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45392.41614069445</v>
      </c>
      <c r="B2" t="n">
        <v>-2.1092927352</v>
      </c>
      <c r="C2" t="n">
        <v>-0.9874495559286712</v>
      </c>
      <c r="D2" t="n">
        <v>1.17315973285</v>
      </c>
      <c r="E2" t="n">
        <v>1.085629826784265</v>
      </c>
      <c r="F2" t="n">
        <v>-7.3908994523</v>
      </c>
      <c r="G2" t="n">
        <v>-9.015275289951052</v>
      </c>
    </row>
    <row r="3">
      <c r="A3" s="3" t="n">
        <v>45392.41614126157</v>
      </c>
      <c r="B3" t="n">
        <v>-1.5059484006</v>
      </c>
      <c r="C3" t="n">
        <v>-0.5688857826923777</v>
      </c>
      <c r="D3" t="n">
        <v>0.52433215555</v>
      </c>
      <c r="E3" t="n">
        <v>0.6014982841709788</v>
      </c>
      <c r="F3" t="n">
        <v>-10.9319238609</v>
      </c>
      <c r="G3" t="n">
        <v>-9.078689217244969</v>
      </c>
    </row>
    <row r="4">
      <c r="A4" s="3" t="n">
        <v>45392.4161418287</v>
      </c>
      <c r="B4" t="n">
        <v>2.10210446075</v>
      </c>
      <c r="C4" t="n">
        <v>-0.2577207141862706</v>
      </c>
      <c r="D4" t="n">
        <v>-0.7134730141</v>
      </c>
      <c r="E4" t="n">
        <v>0.2295706590692311</v>
      </c>
      <c r="F4" t="n">
        <v>-9.414001540649998</v>
      </c>
      <c r="G4" t="n">
        <v>-9.133994187955086</v>
      </c>
    </row>
    <row r="5">
      <c r="A5" s="3" t="n">
        <v>45392.41614295139</v>
      </c>
      <c r="B5" t="n">
        <v>2.2481548992</v>
      </c>
      <c r="C5" t="n">
        <v>-0.05395435041035013</v>
      </c>
      <c r="D5" t="n">
        <v>-0.09336911464999999</v>
      </c>
      <c r="E5" t="n">
        <v>-0.03015304852097822</v>
      </c>
      <c r="F5" t="n">
        <v>-9.560051979099999</v>
      </c>
      <c r="G5" t="n">
        <v>-9.181190202081403</v>
      </c>
      <c r="K5" t="inlineStr">
        <is>
          <t>X axis: High noise</t>
        </is>
      </c>
    </row>
    <row r="6">
      <c r="A6" s="3" t="n">
        <v>45392.41614351852</v>
      </c>
      <c r="B6" t="n">
        <v>0.28730542505</v>
      </c>
      <c r="C6" t="n">
        <v>0.04241330863538406</v>
      </c>
      <c r="D6" t="n">
        <v>0.08858346944999999</v>
      </c>
      <c r="E6" t="n">
        <v>-0.1776728385996491</v>
      </c>
      <c r="F6" t="n">
        <v>-8.372525503999999</v>
      </c>
      <c r="G6" t="n">
        <v>-9.22027725962392</v>
      </c>
      <c r="K6" t="inlineStr">
        <is>
          <t>Y axis: High noise</t>
        </is>
      </c>
    </row>
    <row r="7">
      <c r="A7" s="3" t="n">
        <v>45392.41614408565</v>
      </c>
      <c r="B7" t="n">
        <v>-2.6623485686</v>
      </c>
      <c r="C7" t="n">
        <v>0.03138226295093258</v>
      </c>
      <c r="D7" t="n">
        <v>2.53785314685</v>
      </c>
      <c r="E7" t="n">
        <v>-0.2129887111667841</v>
      </c>
      <c r="F7" t="n">
        <v>-9.217672407649999</v>
      </c>
      <c r="G7" t="n">
        <v>-9.251255360582658</v>
      </c>
      <c r="K7" t="inlineStr">
        <is>
          <t>Z axis: High noise</t>
        </is>
      </c>
    </row>
    <row r="8">
      <c r="A8" s="3" t="n">
        <v>45392.4161446412</v>
      </c>
      <c r="B8" t="n">
        <v>-1.27371712195</v>
      </c>
      <c r="C8" t="n">
        <v>-0.6608493643744775</v>
      </c>
      <c r="D8" t="n">
        <v>-0.208293246</v>
      </c>
      <c r="E8" t="n">
        <v>0.2544947743790218</v>
      </c>
      <c r="F8" t="n">
        <v>-10.84812603665</v>
      </c>
      <c r="G8" t="n">
        <v>-8.771549108785688</v>
      </c>
    </row>
    <row r="9">
      <c r="A9" s="3" t="n">
        <v>45392.41614520834</v>
      </c>
      <c r="B9" t="n">
        <v>-0.5171438811</v>
      </c>
      <c r="C9" t="n">
        <v>-1.26099428512681</v>
      </c>
      <c r="D9" t="n">
        <v>-0.8188160484</v>
      </c>
      <c r="E9" t="n">
        <v>0.2993150281047793</v>
      </c>
      <c r="F9" t="n">
        <v>-7.548914003749999</v>
      </c>
      <c r="G9" t="n">
        <v>-9.155882260434057</v>
      </c>
    </row>
    <row r="10">
      <c r="A10" s="3" t="n">
        <v>45392.41614576389</v>
      </c>
      <c r="B10" t="n">
        <v>0.14844326105</v>
      </c>
      <c r="C10" t="n">
        <v>-0.8529425046202821</v>
      </c>
      <c r="D10" t="n">
        <v>-1.5275034173</v>
      </c>
      <c r="E10" t="n">
        <v>-0.137093469523427</v>
      </c>
      <c r="F10" t="n">
        <v>-8.70770699435</v>
      </c>
      <c r="G10" t="n">
        <v>-9.43115892631576</v>
      </c>
    </row>
    <row r="11">
      <c r="A11" s="3" t="n">
        <v>45392.41614634259</v>
      </c>
      <c r="B11" t="n">
        <v>-0.6584086743500001</v>
      </c>
      <c r="C11" t="n">
        <v>-0.2233239601751754</v>
      </c>
      <c r="D11" t="n">
        <v>-0.1101286795</v>
      </c>
      <c r="E11" t="n">
        <v>-0.2644770297060614</v>
      </c>
      <c r="F11" t="n">
        <v>-9.320622619349999</v>
      </c>
      <c r="G11" t="n">
        <v>-9.475913345188371</v>
      </c>
    </row>
    <row r="12">
      <c r="A12" s="3" t="n">
        <v>45392.41614689815</v>
      </c>
      <c r="B12" t="n">
        <v>-1.62087253195</v>
      </c>
      <c r="C12" t="n">
        <v>0.4196110320189991</v>
      </c>
      <c r="D12" t="n">
        <v>2.97599465555</v>
      </c>
      <c r="E12" t="n">
        <v>-0.6077584929255264</v>
      </c>
      <c r="F12" t="n">
        <v>-10.0053719556</v>
      </c>
      <c r="G12" t="n">
        <v>-9.562485514156087</v>
      </c>
    </row>
    <row r="13">
      <c r="A13" s="3" t="n">
        <v>45392.41614746528</v>
      </c>
      <c r="B13" t="n">
        <v>1.71185863065</v>
      </c>
      <c r="C13" t="n">
        <v>0.08153118511853172</v>
      </c>
      <c r="D13" t="n">
        <v>-2.50194119455</v>
      </c>
      <c r="E13" t="n">
        <v>-0.2868408092895112</v>
      </c>
      <c r="F13" t="n">
        <v>-11.14979820395</v>
      </c>
      <c r="G13" t="n">
        <v>-9.307432949411915</v>
      </c>
    </row>
    <row r="14">
      <c r="A14" s="3" t="n">
        <v>45392.41614803241</v>
      </c>
      <c r="B14" t="n">
        <v>2.0159138139</v>
      </c>
      <c r="C14" t="n">
        <v>0.05561273493298391</v>
      </c>
      <c r="D14" t="n">
        <v>-1.17794537805</v>
      </c>
      <c r="E14" t="n">
        <v>0.072847888018998</v>
      </c>
      <c r="F14" t="n">
        <v>-8.942340902250001</v>
      </c>
      <c r="G14" t="n">
        <v>-9.561782269912266</v>
      </c>
    </row>
    <row r="15">
      <c r="A15" s="3" t="n">
        <v>45392.41614858796</v>
      </c>
      <c r="B15" t="n">
        <v>-0.5937632375499999</v>
      </c>
      <c r="C15" t="n">
        <v>0.2529756808613062</v>
      </c>
      <c r="D15" t="n">
        <v>0.8595136459</v>
      </c>
      <c r="E15" t="n">
        <v>-0.02216083450489498</v>
      </c>
      <c r="F15" t="n">
        <v>-8.133105950899999</v>
      </c>
      <c r="G15" t="n">
        <v>-9.248979280550374</v>
      </c>
    </row>
    <row r="16">
      <c r="A16" s="3" t="n">
        <v>45392.41614915509</v>
      </c>
      <c r="B16" t="n">
        <v>-0.3064578125</v>
      </c>
      <c r="C16" t="n">
        <v>0.6445644505282072</v>
      </c>
      <c r="D16" t="n">
        <v>-1.03908321405</v>
      </c>
      <c r="E16" t="n">
        <v>-0.8628774411466226</v>
      </c>
      <c r="F16" t="n">
        <v>-9.777916515499999</v>
      </c>
      <c r="G16" t="n">
        <v>-8.835072747119256</v>
      </c>
    </row>
    <row r="17">
      <c r="A17" s="3" t="n">
        <v>45392.41614972222</v>
      </c>
      <c r="B17" t="n">
        <v>-1.491591465</v>
      </c>
      <c r="C17" t="n">
        <v>0.8137875000230794</v>
      </c>
      <c r="D17" t="n">
        <v>0.51954651035</v>
      </c>
      <c r="E17" t="n">
        <v>-1.20722961224336</v>
      </c>
      <c r="F17" t="n">
        <v>-7.48187574435</v>
      </c>
      <c r="G17" t="n">
        <v>-8.784956445207017</v>
      </c>
    </row>
    <row r="18">
      <c r="A18" s="3" t="n">
        <v>45392.41615028935</v>
      </c>
      <c r="B18" t="n">
        <v>2.36068620795</v>
      </c>
      <c r="C18" t="n">
        <v>0.3106821698582759</v>
      </c>
      <c r="D18" t="n">
        <v>-0.138862164</v>
      </c>
      <c r="E18" t="n">
        <v>-0.456315539941726</v>
      </c>
      <c r="F18" t="n">
        <v>-9.818623919649999</v>
      </c>
      <c r="G18" t="n">
        <v>-8.81734913599781</v>
      </c>
    </row>
    <row r="19">
      <c r="A19" s="3" t="n">
        <v>45392.41615085648</v>
      </c>
      <c r="B19" t="n">
        <v>1.75255622815</v>
      </c>
      <c r="C19" t="n">
        <v>0.5949006717940576</v>
      </c>
      <c r="D19" t="n">
        <v>-2.9975398656</v>
      </c>
      <c r="E19" t="n">
        <v>-0.5395991208388127</v>
      </c>
      <c r="F19" t="n">
        <v>-8.693350058749999</v>
      </c>
      <c r="G19" t="n">
        <v>-9.422296320678697</v>
      </c>
    </row>
    <row r="20">
      <c r="A20" s="3" t="n">
        <v>45392.41615141204</v>
      </c>
      <c r="B20" t="n">
        <v>0.9576782124000001</v>
      </c>
      <c r="C20" t="n">
        <v>0.9583950808009352</v>
      </c>
      <c r="D20" t="n">
        <v>-2.36547185315</v>
      </c>
      <c r="E20" t="n">
        <v>-0.5892248159391623</v>
      </c>
      <c r="F20" t="n">
        <v>-9.30626568375</v>
      </c>
      <c r="G20" t="n">
        <v>-9.731556457709001</v>
      </c>
    </row>
    <row r="21">
      <c r="A21" s="3" t="n">
        <v>45392.41615253472</v>
      </c>
      <c r="B21" t="n">
        <v>-0.18914085855</v>
      </c>
      <c r="C21" t="n">
        <v>0.6583944329911441</v>
      </c>
      <c r="D21" t="n">
        <v>1.9488755545</v>
      </c>
      <c r="E21" t="n">
        <v>-0.5681576857914935</v>
      </c>
      <c r="F21" t="n">
        <v>-11.04206234705</v>
      </c>
      <c r="G21" t="n">
        <v>-9.542543268483593</v>
      </c>
    </row>
    <row r="22">
      <c r="A22" s="3" t="n">
        <v>45392.41615256944</v>
      </c>
      <c r="B22" t="n">
        <v>-0.73501822415</v>
      </c>
      <c r="C22" t="n">
        <v>0.1731246560574597</v>
      </c>
      <c r="D22" t="n">
        <v>1.37906015625</v>
      </c>
      <c r="E22" t="n">
        <v>-0.5294099200515167</v>
      </c>
      <c r="F22" t="n">
        <v>-9.631875883699999</v>
      </c>
      <c r="G22" t="n">
        <v>-9.978198414229748</v>
      </c>
    </row>
    <row r="23">
      <c r="A23" s="3" t="n">
        <v>45392.41615423611</v>
      </c>
      <c r="B23" t="n">
        <v>1.642417742</v>
      </c>
      <c r="C23" t="n">
        <v>-0.6997667691579277</v>
      </c>
      <c r="D23" t="n">
        <v>-1.2282240726</v>
      </c>
      <c r="E23" t="n">
        <v>0.02433263030104912</v>
      </c>
      <c r="F23" t="n">
        <v>-10.4506919321</v>
      </c>
      <c r="G23" t="n">
        <v>-9.770867865801076</v>
      </c>
    </row>
    <row r="24">
      <c r="A24" s="3" t="n">
        <v>45392.41615425926</v>
      </c>
      <c r="B24" t="n">
        <v>-1.2617432023</v>
      </c>
      <c r="C24" t="n">
        <v>-0.5259223644247102</v>
      </c>
      <c r="D24" t="n">
        <v>-0.59137041495</v>
      </c>
      <c r="E24" t="n">
        <v>0.4372244154800713</v>
      </c>
      <c r="F24" t="n">
        <v>-8.76517396335</v>
      </c>
      <c r="G24" t="n">
        <v>-9.829410548870307</v>
      </c>
    </row>
    <row r="25">
      <c r="A25" s="3" t="n">
        <v>45392.41615429398</v>
      </c>
      <c r="B25" t="n">
        <v>-1.9033923118</v>
      </c>
      <c r="C25" t="n">
        <v>-0.1066028345054781</v>
      </c>
      <c r="D25" t="n">
        <v>-1.029502117</v>
      </c>
      <c r="E25" t="n">
        <v>-0.1640606826351986</v>
      </c>
      <c r="F25" t="n">
        <v>-8.789111995999999</v>
      </c>
      <c r="G25" t="n">
        <v>-9.909222347074154</v>
      </c>
    </row>
    <row r="26">
      <c r="A26" s="3" t="n">
        <v>45392.41615592592</v>
      </c>
      <c r="B26" t="n">
        <v>-0.48602738065</v>
      </c>
      <c r="C26" t="n">
        <v>-0.01925161977552456</v>
      </c>
      <c r="D26" t="n">
        <v>1.20667886255</v>
      </c>
      <c r="E26" t="n">
        <v>-0.4908102827311203</v>
      </c>
      <c r="F26" t="n">
        <v>-11.4682299361</v>
      </c>
      <c r="G26" t="n">
        <v>-9.665024418039188</v>
      </c>
    </row>
    <row r="27">
      <c r="A27" s="3" t="n">
        <v>45392.41615596065</v>
      </c>
      <c r="B27" t="n">
        <v>0.7038919170499999</v>
      </c>
      <c r="C27" t="n">
        <v>-0.140513452988462</v>
      </c>
      <c r="D27" t="n">
        <v>0.5578512852499999</v>
      </c>
      <c r="E27" t="n">
        <v>-0.4207705255107238</v>
      </c>
      <c r="F27" t="n">
        <v>-8.89925048215</v>
      </c>
      <c r="G27" t="n">
        <v>-9.986433257110868</v>
      </c>
    </row>
    <row r="28">
      <c r="A28" s="3" t="n">
        <v>45392.4161559838</v>
      </c>
      <c r="B28" t="n">
        <v>2.5593983569</v>
      </c>
      <c r="C28" t="n">
        <v>-0.08732158904603768</v>
      </c>
      <c r="D28" t="n">
        <v>-1.61369406415</v>
      </c>
      <c r="E28" t="n">
        <v>-0.2590200975972034</v>
      </c>
      <c r="F28" t="n">
        <v>-10.30703431625</v>
      </c>
      <c r="G28" t="n">
        <v>-9.686169292747813</v>
      </c>
    </row>
    <row r="29">
      <c r="A29" s="3" t="n">
        <v>45392.41615649305</v>
      </c>
      <c r="B29" t="n">
        <v>-0.04549304934999999</v>
      </c>
      <c r="C29" t="n">
        <v>0.3784376176897447</v>
      </c>
      <c r="D29" t="n">
        <v>-1.91775905405</v>
      </c>
      <c r="E29" t="n">
        <v>-0.3967507021994182</v>
      </c>
      <c r="F29" t="n">
        <v>-10.4530847547</v>
      </c>
      <c r="G29" t="n">
        <v>-9.694673647059002</v>
      </c>
    </row>
    <row r="30">
      <c r="A30" s="3" t="n">
        <v>45392.41615704861</v>
      </c>
      <c r="B30" t="n">
        <v>-1.8028349227</v>
      </c>
      <c r="C30" t="n">
        <v>0.8823206906353174</v>
      </c>
      <c r="D30" t="n">
        <v>1.64721319385</v>
      </c>
      <c r="E30" t="n">
        <v>-0.7997367650681841</v>
      </c>
      <c r="F30" t="n">
        <v>-8.3797039718</v>
      </c>
      <c r="G30" t="n">
        <v>-9.513584413908184</v>
      </c>
    </row>
    <row r="31">
      <c r="A31" s="3" t="n">
        <v>45392.41615875</v>
      </c>
      <c r="B31" t="n">
        <v>0.22265998825</v>
      </c>
      <c r="C31" t="n">
        <v>0.6417969636076941</v>
      </c>
      <c r="D31" t="n">
        <v>-1.5322890625</v>
      </c>
      <c r="E31" t="n">
        <v>-1.045447341291495</v>
      </c>
      <c r="F31" t="n">
        <v>-10.014943246</v>
      </c>
      <c r="G31" t="n">
        <v>-8.821498354758067</v>
      </c>
    </row>
    <row r="32">
      <c r="A32" s="3" t="n">
        <v>45392.41615877315</v>
      </c>
      <c r="B32" t="n">
        <v>1.9728233938</v>
      </c>
      <c r="C32" t="n">
        <v>0.4612720814480199</v>
      </c>
      <c r="D32" t="n">
        <v>-0.9840188742999999</v>
      </c>
      <c r="E32" t="n">
        <v>-0.84177231880245</v>
      </c>
      <c r="F32" t="n">
        <v>-7.1251392373</v>
      </c>
      <c r="G32" t="n">
        <v>-8.815755886833008</v>
      </c>
    </row>
    <row r="33">
      <c r="A33" s="3" t="n">
        <v>45392.41615880787</v>
      </c>
      <c r="B33" t="n">
        <v>0.9983856165499999</v>
      </c>
      <c r="C33" t="n">
        <v>0.3130550362684157</v>
      </c>
      <c r="D33" t="n">
        <v>-0.9026138726499999</v>
      </c>
      <c r="E33" t="n">
        <v>-0.2772040726448725</v>
      </c>
      <c r="F33" t="n">
        <v>-9.756371305449999</v>
      </c>
      <c r="G33" t="n">
        <v>-8.604414212820419</v>
      </c>
    </row>
    <row r="34">
      <c r="A34" s="3" t="n">
        <v>45392.41615931713</v>
      </c>
      <c r="B34" t="n">
        <v>1.7717086156</v>
      </c>
      <c r="C34" t="n">
        <v>0.3717092271201641</v>
      </c>
      <c r="D34" t="n">
        <v>-1.422160383</v>
      </c>
      <c r="E34" t="n">
        <v>-0.2840791057779728</v>
      </c>
      <c r="F34" t="n">
        <v>-8.76517396335</v>
      </c>
      <c r="G34" t="n">
        <v>-8.821973394370303</v>
      </c>
    </row>
    <row r="35">
      <c r="A35" s="3" t="n">
        <v>45392.41615988426</v>
      </c>
      <c r="B35" t="n">
        <v>-1.5658081922</v>
      </c>
      <c r="C35" t="n">
        <v>0.887037026364921</v>
      </c>
      <c r="D35" t="n">
        <v>1.1276666835</v>
      </c>
      <c r="E35" t="n">
        <v>-0.4548995876939407</v>
      </c>
      <c r="F35" t="n">
        <v>-7.587228585299999</v>
      </c>
      <c r="G35" t="n">
        <v>-9.352426362517043</v>
      </c>
    </row>
    <row r="36">
      <c r="A36" s="3" t="n">
        <v>45392.41616045139</v>
      </c>
      <c r="B36" t="n">
        <v>0.6895251748</v>
      </c>
      <c r="C36" t="n">
        <v>0.9468857083334526</v>
      </c>
      <c r="D36" t="n">
        <v>0.31603890955</v>
      </c>
      <c r="E36" t="n">
        <v>-0.09685685315139875</v>
      </c>
      <c r="F36" t="n">
        <v>-10.51293473965</v>
      </c>
      <c r="G36" t="n">
        <v>-9.341929040901425</v>
      </c>
    </row>
    <row r="37">
      <c r="A37" s="3" t="n">
        <v>45392.41616100694</v>
      </c>
      <c r="B37" t="n">
        <v>0.3088506351</v>
      </c>
      <c r="C37" t="n">
        <v>0.9736792363014014</v>
      </c>
      <c r="D37" t="n">
        <v>0.50038431625</v>
      </c>
      <c r="E37" t="n">
        <v>-0.3136458126381129</v>
      </c>
      <c r="F37" t="n">
        <v>-9.909600211699999</v>
      </c>
      <c r="G37" t="n">
        <v>-9.589340396549677</v>
      </c>
    </row>
    <row r="38">
      <c r="A38" s="3" t="n">
        <v>45392.41616157407</v>
      </c>
      <c r="B38" t="n">
        <v>1.04626168185</v>
      </c>
      <c r="C38" t="n">
        <v>0.8898813206141049</v>
      </c>
      <c r="D38" t="n">
        <v>-1.65917730685</v>
      </c>
      <c r="E38" t="n">
        <v>-0.01339430660664328</v>
      </c>
      <c r="F38" t="n">
        <v>-10.27351518655</v>
      </c>
      <c r="G38" t="n">
        <v>-9.3236113388083</v>
      </c>
    </row>
    <row r="39">
      <c r="A39" s="3" t="n">
        <v>45392.41616214121</v>
      </c>
      <c r="B39" t="n">
        <v>4.23534503525</v>
      </c>
      <c r="C39" t="n">
        <v>0.8642542125130559</v>
      </c>
      <c r="D39" t="n">
        <v>-0.2322410853</v>
      </c>
      <c r="E39" t="n">
        <v>0.1572747094284388</v>
      </c>
      <c r="F39" t="n">
        <v>-9.378089588349999</v>
      </c>
      <c r="G39" t="n">
        <v>-9.29497500643534</v>
      </c>
    </row>
    <row r="40">
      <c r="A40" s="3" t="n">
        <v>45392.41616269676</v>
      </c>
      <c r="B40" t="n">
        <v>0.4141936694</v>
      </c>
      <c r="C40" t="n">
        <v>1.25343278649371</v>
      </c>
      <c r="D40" t="n">
        <v>-0.46207954135</v>
      </c>
      <c r="E40" t="n">
        <v>-0.4989380982572276</v>
      </c>
      <c r="F40" t="n">
        <v>-7.71650965225</v>
      </c>
      <c r="G40" t="n">
        <v>-9.346007212882661</v>
      </c>
    </row>
    <row r="41">
      <c r="A41" s="3" t="n">
        <v>45392.41616381944</v>
      </c>
      <c r="B41" t="n">
        <v>-0.3399769422</v>
      </c>
      <c r="C41" t="n">
        <v>0.9893405020700492</v>
      </c>
      <c r="D41" t="n">
        <v>-0.38786281415</v>
      </c>
      <c r="E41" t="n">
        <v>-0.4335864226419593</v>
      </c>
      <c r="F41" t="n">
        <v>-9.0644435014</v>
      </c>
      <c r="G41" t="n">
        <v>-8.853478229016574</v>
      </c>
    </row>
    <row r="42">
      <c r="A42" s="3" t="n">
        <v>45392.41616385417</v>
      </c>
      <c r="B42" t="n">
        <v>-0.809244758</v>
      </c>
      <c r="C42" t="n">
        <v>0.9356635632721471</v>
      </c>
      <c r="D42" t="n">
        <v>1.9153564248</v>
      </c>
      <c r="E42" t="n">
        <v>-0.6437127806935916</v>
      </c>
      <c r="F42" t="n">
        <v>-8.96868156415</v>
      </c>
      <c r="G42" t="n">
        <v>-9.099997522404687</v>
      </c>
    </row>
    <row r="43">
      <c r="A43" s="3" t="n">
        <v>45392.41616439815</v>
      </c>
      <c r="B43" t="n">
        <v>1.61369406415</v>
      </c>
      <c r="C43" t="n">
        <v>0.3487327033566442</v>
      </c>
      <c r="D43" t="n">
        <v>-1.6663655813</v>
      </c>
      <c r="E43" t="n">
        <v>-0.5754873223011671</v>
      </c>
      <c r="F43" t="n">
        <v>-9.265558279599999</v>
      </c>
      <c r="G43" t="n">
        <v>-9.004206690969138</v>
      </c>
    </row>
    <row r="44">
      <c r="A44" s="3" t="n">
        <v>45392.41616552083</v>
      </c>
      <c r="B44" t="n">
        <v>1.61369406415</v>
      </c>
      <c r="C44" t="n">
        <v>0.01560866646410247</v>
      </c>
      <c r="D44" t="n">
        <v>-3.1675283367</v>
      </c>
      <c r="E44" t="n">
        <v>-0.7498107213096757</v>
      </c>
      <c r="F44" t="n">
        <v>-10.02213152045</v>
      </c>
      <c r="G44" t="n">
        <v>-9.180841419087553</v>
      </c>
    </row>
    <row r="45">
      <c r="A45" s="3" t="n">
        <v>45392.41616664352</v>
      </c>
      <c r="B45" t="n">
        <v>0.12210259915</v>
      </c>
      <c r="C45" t="n">
        <v>0.602048142350701</v>
      </c>
      <c r="D45" t="n">
        <v>0.5817893178999999</v>
      </c>
      <c r="E45" t="n">
        <v>-1.203162778486833</v>
      </c>
      <c r="F45" t="n">
        <v>-8.59997113745</v>
      </c>
      <c r="G45" t="n">
        <v>-9.633736998423569</v>
      </c>
    </row>
    <row r="46">
      <c r="A46" s="3" t="n">
        <v>45392.41616671297</v>
      </c>
      <c r="B46" t="n">
        <v>0.32800302255</v>
      </c>
      <c r="C46" t="n">
        <v>0.7495067151596757</v>
      </c>
      <c r="D46" t="n">
        <v>-1.98479731345</v>
      </c>
      <c r="E46" t="n">
        <v>-1.353750975627276</v>
      </c>
      <c r="F46" t="n">
        <v>-10.4913895296</v>
      </c>
      <c r="G46" t="n">
        <v>-9.263311162331261</v>
      </c>
    </row>
    <row r="47">
      <c r="A47" s="3" t="n">
        <v>45392.41616721065</v>
      </c>
      <c r="B47" t="n">
        <v>-0.9313473571499999</v>
      </c>
      <c r="C47" t="n">
        <v>0.7102675196721464</v>
      </c>
      <c r="D47" t="n">
        <v>-0.32800302255</v>
      </c>
      <c r="E47" t="n">
        <v>-1.433127029396857</v>
      </c>
      <c r="F47" t="n">
        <v>-7.754814427149999</v>
      </c>
      <c r="G47" t="n">
        <v>-9.299675912121238</v>
      </c>
    </row>
    <row r="48">
      <c r="A48" s="3" t="n">
        <v>45392.41616777778</v>
      </c>
      <c r="B48" t="n">
        <v>1.9800018616</v>
      </c>
      <c r="C48" t="n">
        <v>0.5897977163174841</v>
      </c>
      <c r="D48" t="n">
        <v>-1.28328841235</v>
      </c>
      <c r="E48" t="n">
        <v>-1.002823914321681</v>
      </c>
      <c r="F48" t="n">
        <v>-10.0388910853</v>
      </c>
      <c r="G48" t="n">
        <v>-9.168753705722636</v>
      </c>
    </row>
    <row r="49">
      <c r="A49" s="3" t="n">
        <v>45392.41616834491</v>
      </c>
      <c r="B49" t="n">
        <v>1.7405823085</v>
      </c>
      <c r="C49" t="n">
        <v>0.9114412520687671</v>
      </c>
      <c r="D49" t="n">
        <v>-2.638410535949999</v>
      </c>
      <c r="E49" t="n">
        <v>-0.8776951978593261</v>
      </c>
      <c r="F49" t="n">
        <v>-9.9742456485</v>
      </c>
      <c r="G49" t="n">
        <v>-9.027908381068208</v>
      </c>
    </row>
    <row r="50">
      <c r="A50" s="3" t="n">
        <v>45392.41616890046</v>
      </c>
      <c r="B50" t="n">
        <v>0.3327984744</v>
      </c>
      <c r="C50" t="n">
        <v>1.233269011112241</v>
      </c>
      <c r="D50" t="n">
        <v>0.4094080242</v>
      </c>
      <c r="E50" t="n">
        <v>-1.232282311250703</v>
      </c>
      <c r="F50" t="n">
        <v>-7.220910981199999</v>
      </c>
      <c r="G50" t="n">
        <v>-9.362756971082661</v>
      </c>
    </row>
    <row r="51">
      <c r="A51" s="3" t="n">
        <v>45392.41616947917</v>
      </c>
      <c r="B51" t="n">
        <v>1.1994905881</v>
      </c>
      <c r="C51" t="n">
        <v>1.502641296476927</v>
      </c>
      <c r="D51" t="n">
        <v>-1.00556408435</v>
      </c>
      <c r="E51" t="n">
        <v>-1.117098612276576</v>
      </c>
      <c r="F51" t="n">
        <v>-10.6589851781</v>
      </c>
      <c r="G51" t="n">
        <v>-9.423488891612264</v>
      </c>
    </row>
    <row r="52">
      <c r="A52" s="3" t="n">
        <v>45392.41617059028</v>
      </c>
      <c r="B52" t="n">
        <v>2.0805592507</v>
      </c>
      <c r="C52" t="n">
        <v>1.736129197886369</v>
      </c>
      <c r="D52" t="n">
        <v>-1.2545647345</v>
      </c>
      <c r="E52" t="n">
        <v>-1.308803761215971</v>
      </c>
      <c r="F52" t="n">
        <v>-8.942340902250001</v>
      </c>
      <c r="G52" t="n">
        <v>-9.736080295071122</v>
      </c>
    </row>
    <row r="53">
      <c r="A53" s="3" t="n">
        <v>45392.416170625</v>
      </c>
      <c r="B53" t="n">
        <v>1.9464827319</v>
      </c>
      <c r="C53" t="n">
        <v>1.562758324050004</v>
      </c>
      <c r="D53" t="n">
        <v>-1.1204882157</v>
      </c>
      <c r="E53" t="n">
        <v>-0.8974532430989535</v>
      </c>
      <c r="F53" t="n">
        <v>-9.888055001649999</v>
      </c>
      <c r="G53" t="n">
        <v>-9.767076784070074</v>
      </c>
    </row>
    <row r="54">
      <c r="A54" s="3" t="n">
        <v>45392.41617116898</v>
      </c>
      <c r="B54" t="n">
        <v>1.1994905881</v>
      </c>
      <c r="C54" t="n">
        <v>1.612717971014806</v>
      </c>
      <c r="D54" t="n">
        <v>-1.58496057965</v>
      </c>
      <c r="E54" t="n">
        <v>-0.6971605547683004</v>
      </c>
      <c r="F54" t="n">
        <v>-10.9941764751</v>
      </c>
      <c r="G54" t="n">
        <v>-9.505768696732776</v>
      </c>
    </row>
    <row r="55">
      <c r="A55" s="3" t="n">
        <v>45392.41617172454</v>
      </c>
      <c r="B55" t="n">
        <v>2.26970010925</v>
      </c>
      <c r="C55" t="n">
        <v>1.910273654106532</v>
      </c>
      <c r="D55" t="n">
        <v>-0.9145877922999999</v>
      </c>
      <c r="E55" t="n">
        <v>-0.824265391213289</v>
      </c>
      <c r="F55" t="n">
        <v>-9.13867003525</v>
      </c>
      <c r="G55" t="n">
        <v>-9.80290136803371</v>
      </c>
    </row>
    <row r="56">
      <c r="A56" s="3" t="n">
        <v>45392.41617230324</v>
      </c>
      <c r="B56" t="n">
        <v>1.64960601645</v>
      </c>
      <c r="C56" t="n">
        <v>1.986727440472733</v>
      </c>
      <c r="D56" t="n">
        <v>-0.18196239075</v>
      </c>
      <c r="E56" t="n">
        <v>-0.4767883962431247</v>
      </c>
      <c r="F56" t="n">
        <v>-9.27753219925</v>
      </c>
      <c r="G56" t="n">
        <v>-9.282661397230562</v>
      </c>
    </row>
    <row r="57">
      <c r="A57" s="3" t="n">
        <v>45392.41617285879</v>
      </c>
      <c r="B57" t="n">
        <v>1.4724292709</v>
      </c>
      <c r="C57" t="n">
        <v>1.826294303964574</v>
      </c>
      <c r="D57" t="n">
        <v>0.90022105005</v>
      </c>
      <c r="E57" t="n">
        <v>-0.5135885932961552</v>
      </c>
      <c r="F57" t="n">
        <v>-9.37569676575</v>
      </c>
      <c r="G57" t="n">
        <v>-9.509115850391519</v>
      </c>
    </row>
    <row r="58">
      <c r="A58" s="3" t="n">
        <v>45392.41617342593</v>
      </c>
      <c r="B58" t="n">
        <v>1.7381894859</v>
      </c>
      <c r="C58" t="n">
        <v>1.597997686459678</v>
      </c>
      <c r="D58" t="n">
        <v>-1.2545647345</v>
      </c>
      <c r="E58" t="n">
        <v>-0.5417670534092089</v>
      </c>
      <c r="F58" t="n">
        <v>-7.48187574435</v>
      </c>
      <c r="G58" t="n">
        <v>-9.233134134379396</v>
      </c>
    </row>
    <row r="59">
      <c r="A59" s="3" t="n">
        <v>45392.41617398148</v>
      </c>
      <c r="B59" t="n">
        <v>2.77727269995</v>
      </c>
      <c r="C59" t="n">
        <v>1.601150787316904</v>
      </c>
      <c r="D59" t="n">
        <v>-0.8140304032</v>
      </c>
      <c r="E59" t="n">
        <v>-0.6507558527174842</v>
      </c>
      <c r="F59" t="n">
        <v>-11.4083701445</v>
      </c>
      <c r="G59" t="n">
        <v>-9.112570264906434</v>
      </c>
    </row>
    <row r="60">
      <c r="A60" s="3" t="n">
        <v>45392.41617454861</v>
      </c>
      <c r="B60" t="n">
        <v>1.37666733365</v>
      </c>
      <c r="C60" t="n">
        <v>1.513162254633571</v>
      </c>
      <c r="D60" t="n">
        <v>-0.9145877922999999</v>
      </c>
      <c r="E60" t="n">
        <v>-1.196280841837882</v>
      </c>
      <c r="F60" t="n">
        <v>-8.36773005215</v>
      </c>
      <c r="G60" t="n">
        <v>-9.559939534085224</v>
      </c>
    </row>
    <row r="61">
      <c r="A61" s="3" t="n">
        <v>45392.41617511574</v>
      </c>
      <c r="B61" t="n">
        <v>0.2035076008</v>
      </c>
      <c r="C61" t="n">
        <v>1.72129562252145</v>
      </c>
      <c r="D61" t="n">
        <v>-2.1452046875</v>
      </c>
      <c r="E61" t="n">
        <v>-1.545270346840447</v>
      </c>
      <c r="F61" t="n">
        <v>-10.627858871</v>
      </c>
      <c r="G61" t="n">
        <v>-9.567753445374034</v>
      </c>
    </row>
    <row r="62">
      <c r="A62" s="3" t="n">
        <v>45392.41617568287</v>
      </c>
      <c r="B62" t="n">
        <v>1.0606284241</v>
      </c>
      <c r="C62" t="n">
        <v>1.452576153731822</v>
      </c>
      <c r="D62" t="n">
        <v>-0.93613300235</v>
      </c>
      <c r="E62" t="n">
        <v>-1.454178866656764</v>
      </c>
      <c r="F62" t="n">
        <v>-8.2001442103</v>
      </c>
      <c r="G62" t="n">
        <v>-9.354323343519956</v>
      </c>
    </row>
    <row r="63">
      <c r="A63" s="3" t="n">
        <v>45392.41617623842</v>
      </c>
      <c r="B63" t="n">
        <v>2.61206987405</v>
      </c>
      <c r="C63" t="n">
        <v>1.040595198317952</v>
      </c>
      <c r="D63" t="n">
        <v>-1.79564664825</v>
      </c>
      <c r="E63" t="n">
        <v>-1.254036386944176</v>
      </c>
      <c r="F63" t="n">
        <v>-9.854535871949999</v>
      </c>
      <c r="G63" t="n">
        <v>-9.209249455391635</v>
      </c>
    </row>
    <row r="64">
      <c r="A64" s="3" t="n">
        <v>45392.41617680556</v>
      </c>
      <c r="B64" t="n">
        <v>1.5993273219</v>
      </c>
      <c r="C64" t="n">
        <v>0.9336939581968556</v>
      </c>
      <c r="D64" t="n">
        <v>-2.16435707495</v>
      </c>
      <c r="E64" t="n">
        <v>-1.266079936095108</v>
      </c>
      <c r="F64" t="n">
        <v>-10.0508551983</v>
      </c>
      <c r="G64" t="n">
        <v>-8.635957565427645</v>
      </c>
    </row>
    <row r="65">
      <c r="A65" s="3" t="n">
        <v>45392.41617736111</v>
      </c>
      <c r="B65" t="n">
        <v>1.22583125</v>
      </c>
      <c r="C65" t="n">
        <v>1.358053740466904</v>
      </c>
      <c r="D65" t="n">
        <v>0.12449542175</v>
      </c>
      <c r="E65" t="n">
        <v>-1.067534705929024</v>
      </c>
      <c r="F65" t="n">
        <v>-7.436392501649999</v>
      </c>
      <c r="G65" t="n">
        <v>-9.023422604480562</v>
      </c>
    </row>
    <row r="66">
      <c r="A66" s="3" t="n">
        <v>45392.41617850694</v>
      </c>
      <c r="B66" t="n">
        <v>-0.8882471304</v>
      </c>
      <c r="C66" t="n">
        <v>1.386761782539281</v>
      </c>
      <c r="D66" t="n">
        <v>0.05027869455</v>
      </c>
      <c r="E66" t="n">
        <v>-1.123874321646856</v>
      </c>
      <c r="F66" t="n">
        <v>-8.025360287349999</v>
      </c>
      <c r="G66" t="n">
        <v>-8.962796796933009</v>
      </c>
    </row>
    <row r="67">
      <c r="A67" s="3" t="n">
        <v>45392.41617854167</v>
      </c>
      <c r="B67" t="n">
        <v>1.2186527822</v>
      </c>
      <c r="C67" t="n">
        <v>1.199004873183453</v>
      </c>
      <c r="D67" t="n">
        <v>-2.12605230005</v>
      </c>
      <c r="E67" t="n">
        <v>-0.9192180398153871</v>
      </c>
      <c r="F67" t="n">
        <v>-9.428368282899999</v>
      </c>
      <c r="G67" t="n">
        <v>-9.15577770188604</v>
      </c>
    </row>
    <row r="68">
      <c r="A68" s="3" t="n">
        <v>45392.4161790625</v>
      </c>
      <c r="B68" t="n">
        <v>2.8610705242</v>
      </c>
      <c r="C68" t="n">
        <v>1.001134404543476</v>
      </c>
      <c r="D68" t="n">
        <v>-1.13964060315</v>
      </c>
      <c r="E68" t="n">
        <v>-0.915618450641611</v>
      </c>
      <c r="F68" t="n">
        <v>-9.591168479549999</v>
      </c>
      <c r="G68" t="n">
        <v>-9.30089849734723</v>
      </c>
    </row>
    <row r="69">
      <c r="A69" s="3" t="n">
        <v>45392.41617962963</v>
      </c>
      <c r="B69" t="n">
        <v>2.13323076785</v>
      </c>
      <c r="C69" t="n">
        <v>1.267459336283803</v>
      </c>
      <c r="D69" t="n">
        <v>-0.7805112734999999</v>
      </c>
      <c r="E69" t="n">
        <v>-0.880937861548021</v>
      </c>
      <c r="F69" t="n">
        <v>-10.97502408765</v>
      </c>
      <c r="G69" t="n">
        <v>-9.378708047361098</v>
      </c>
    </row>
    <row r="70">
      <c r="A70" s="3" t="n">
        <v>45392.41618019676</v>
      </c>
      <c r="B70" t="n">
        <v>-0.15083608365</v>
      </c>
      <c r="C70" t="n">
        <v>1.59582147881399</v>
      </c>
      <c r="D70" t="n">
        <v>-1.7741014382</v>
      </c>
      <c r="E70" t="n">
        <v>-1.250642577405132</v>
      </c>
      <c r="F70" t="n">
        <v>-8.76995960855</v>
      </c>
      <c r="G70" t="n">
        <v>-9.839059195222754</v>
      </c>
    </row>
    <row r="71">
      <c r="A71" s="3" t="n">
        <v>45392.41618075231</v>
      </c>
      <c r="B71" t="n">
        <v>1.3551221236</v>
      </c>
      <c r="C71" t="n">
        <v>1.758152876447208</v>
      </c>
      <c r="D71" t="n">
        <v>0.8331827906499999</v>
      </c>
      <c r="E71" t="n">
        <v>-0.9555192864032661</v>
      </c>
      <c r="F71" t="n">
        <v>-9.10515090555</v>
      </c>
      <c r="G71" t="n">
        <v>-9.516909508319257</v>
      </c>
    </row>
    <row r="72">
      <c r="A72" s="3" t="n">
        <v>45392.41618131944</v>
      </c>
      <c r="B72" t="n">
        <v>1.4676436257</v>
      </c>
      <c r="C72" t="n">
        <v>1.345200994105365</v>
      </c>
      <c r="D72" t="n">
        <v>-2.2194214147</v>
      </c>
      <c r="E72" t="n">
        <v>-0.6409023182439413</v>
      </c>
      <c r="F72" t="n">
        <v>-10.1394484744</v>
      </c>
      <c r="G72" t="n">
        <v>-9.096534449113895</v>
      </c>
    </row>
    <row r="73">
      <c r="A73" s="3" t="n">
        <v>45392.41618244213</v>
      </c>
      <c r="B73" t="n">
        <v>2.2816740289</v>
      </c>
      <c r="C73" t="n">
        <v>1.034022571182171</v>
      </c>
      <c r="D73" t="n">
        <v>-0.12210259915</v>
      </c>
      <c r="E73" t="n">
        <v>-0.4537925563508172</v>
      </c>
      <c r="F73" t="n">
        <v>-8.085220078949998</v>
      </c>
      <c r="G73" t="n">
        <v>-9.002808843305969</v>
      </c>
    </row>
    <row r="74">
      <c r="A74" s="3" t="n">
        <v>45392.41618247685</v>
      </c>
      <c r="B74" t="n">
        <v>1.41257928595</v>
      </c>
      <c r="C74" t="n">
        <v>0.9227062126439418</v>
      </c>
      <c r="D74" t="n">
        <v>-1.1947049429</v>
      </c>
      <c r="E74" t="n">
        <v>-0.3405959041162014</v>
      </c>
      <c r="F74" t="n">
        <v>-9.7659524025</v>
      </c>
      <c r="G74" t="n">
        <v>-8.821540781663428</v>
      </c>
    </row>
    <row r="75">
      <c r="A75" s="3" t="n">
        <v>45392.41618300926</v>
      </c>
      <c r="B75" t="n">
        <v>0.2298482627</v>
      </c>
      <c r="C75" t="n">
        <v>1.300577696315272</v>
      </c>
      <c r="D75" t="n">
        <v>1.04386885925</v>
      </c>
      <c r="E75" t="n">
        <v>-0.5386236677646868</v>
      </c>
      <c r="F75" t="n">
        <v>-7.5201903259</v>
      </c>
      <c r="G75" t="n">
        <v>-9.284068000014829</v>
      </c>
    </row>
    <row r="76">
      <c r="A76" s="3" t="n">
        <v>45392.41618357639</v>
      </c>
      <c r="B76" t="n">
        <v>0.4070152016</v>
      </c>
      <c r="C76" t="n">
        <v>1.222952483890213</v>
      </c>
      <c r="D76" t="n">
        <v>-0.7757256283</v>
      </c>
      <c r="E76" t="n">
        <v>-0.7129830244898623</v>
      </c>
      <c r="F76" t="n">
        <v>-9.62468760925</v>
      </c>
      <c r="G76" t="n">
        <v>-9.394368101585574</v>
      </c>
    </row>
    <row r="77">
      <c r="A77" s="3" t="n">
        <v>45392.41618414352</v>
      </c>
      <c r="B77" t="n">
        <v>0.9888045194999999</v>
      </c>
      <c r="C77" t="n">
        <v>1.014864377463872</v>
      </c>
      <c r="D77" t="n">
        <v>0.08858346944999999</v>
      </c>
      <c r="E77" t="n">
        <v>-0.07161058138834503</v>
      </c>
      <c r="F77" t="n">
        <v>-10.2854891062</v>
      </c>
      <c r="G77" t="n">
        <v>-9.32935682416413</v>
      </c>
    </row>
    <row r="78">
      <c r="A78" s="3" t="n">
        <v>45392.41618471065</v>
      </c>
      <c r="B78" t="n">
        <v>1.30962907425</v>
      </c>
      <c r="C78" t="n">
        <v>1.190449588298372</v>
      </c>
      <c r="D78" t="n">
        <v>-1.41257928595</v>
      </c>
      <c r="E78" t="n">
        <v>-0.2243431888547791</v>
      </c>
      <c r="F78" t="n">
        <v>-9.2224678595</v>
      </c>
      <c r="G78" t="n">
        <v>-9.417417317999444</v>
      </c>
    </row>
    <row r="79">
      <c r="A79" s="3" t="n">
        <v>45392.41618526621</v>
      </c>
      <c r="B79" t="n">
        <v>2.97120901035</v>
      </c>
      <c r="C79" t="n">
        <v>1.224419549586484</v>
      </c>
      <c r="D79" t="n">
        <v>-1.37427451105</v>
      </c>
      <c r="E79" t="n">
        <v>-0.1884295906834504</v>
      </c>
      <c r="F79" t="n">
        <v>-10.53688257895</v>
      </c>
      <c r="G79" t="n">
        <v>-9.14542741144245</v>
      </c>
    </row>
    <row r="80">
      <c r="A80" s="3" t="n">
        <v>45392.41618583333</v>
      </c>
      <c r="B80" t="n">
        <v>0.2106860686</v>
      </c>
      <c r="C80" t="n">
        <v>1.063850925864921</v>
      </c>
      <c r="D80" t="n">
        <v>1.5370747077</v>
      </c>
      <c r="E80" t="n">
        <v>-0.3597174543381129</v>
      </c>
      <c r="F80" t="n">
        <v>-8.21690377515</v>
      </c>
      <c r="G80" t="n">
        <v>-9.093134993321819</v>
      </c>
    </row>
    <row r="81">
      <c r="A81" s="3" t="n">
        <v>45392.41618640046</v>
      </c>
      <c r="B81" t="n">
        <v>-0.02154521005</v>
      </c>
      <c r="C81" t="n">
        <v>0.6159131452980204</v>
      </c>
      <c r="D81" t="n">
        <v>1.3910340759</v>
      </c>
      <c r="E81" t="n">
        <v>-0.05645098634440585</v>
      </c>
      <c r="F81" t="n">
        <v>-8.0301557392</v>
      </c>
      <c r="G81" t="n">
        <v>-8.850181663041866</v>
      </c>
    </row>
    <row r="82">
      <c r="A82" s="3" t="n">
        <v>45392.4161869676</v>
      </c>
      <c r="B82" t="n">
        <v>1.57298666</v>
      </c>
      <c r="C82" t="n">
        <v>-0.2072067651891615</v>
      </c>
      <c r="D82" t="n">
        <v>-1.71185863065</v>
      </c>
      <c r="E82" t="n">
        <v>0.270622553232052</v>
      </c>
      <c r="F82" t="n">
        <v>-8.70770699435</v>
      </c>
      <c r="G82" t="n">
        <v>-8.819000493564243</v>
      </c>
    </row>
    <row r="83">
      <c r="A83" s="3" t="n">
        <v>45392.41618752315</v>
      </c>
      <c r="B83" t="n">
        <v>-1.8052277453</v>
      </c>
      <c r="C83" t="n">
        <v>-0.6585780162222631</v>
      </c>
      <c r="D83" t="n">
        <v>0.01197391965</v>
      </c>
      <c r="E83" t="n">
        <v>0.5286442927124724</v>
      </c>
      <c r="F83" t="n">
        <v>-8.896857659549999</v>
      </c>
      <c r="G83" t="n">
        <v>-9.314671720108651</v>
      </c>
    </row>
    <row r="84">
      <c r="A84" s="3" t="n">
        <v>45392.41618809028</v>
      </c>
      <c r="B84" t="n">
        <v>-1.2306168952</v>
      </c>
      <c r="C84" t="n">
        <v>-0.8733529549671355</v>
      </c>
      <c r="D84" t="n">
        <v>0.39264845935</v>
      </c>
      <c r="E84" t="n">
        <v>0.1825903135212126</v>
      </c>
      <c r="F84" t="n">
        <v>-9.607928044399999</v>
      </c>
      <c r="G84" t="n">
        <v>-9.151988951806086</v>
      </c>
    </row>
    <row r="85">
      <c r="A85" s="3" t="n">
        <v>45392.41618922454</v>
      </c>
      <c r="B85" t="n">
        <v>-1.18273102325</v>
      </c>
      <c r="C85" t="n">
        <v>-0.5030161559418429</v>
      </c>
      <c r="D85" t="n">
        <v>1.1204882157</v>
      </c>
      <c r="E85" t="n">
        <v>-0.1781586678128211</v>
      </c>
      <c r="F85" t="n">
        <v>-10.37646539825</v>
      </c>
      <c r="G85" t="n">
        <v>-9.644077619373103</v>
      </c>
    </row>
    <row r="86">
      <c r="A86" s="3" t="n">
        <v>45392.4161897801</v>
      </c>
      <c r="B86" t="n">
        <v>-1.3551221236</v>
      </c>
      <c r="C86" t="n">
        <v>-0.7004132308409111</v>
      </c>
      <c r="D86" t="n">
        <v>0.9241590827</v>
      </c>
      <c r="E86" t="n">
        <v>0.3007476676590917</v>
      </c>
      <c r="F86" t="n">
        <v>-9.68215457825</v>
      </c>
      <c r="G86" t="n">
        <v>-9.504092331065877</v>
      </c>
    </row>
    <row r="87">
      <c r="A87" s="3" t="n">
        <v>45392.41619034722</v>
      </c>
      <c r="B87" t="n">
        <v>1.3263886391</v>
      </c>
      <c r="C87" t="n">
        <v>-0.7741308475604919</v>
      </c>
      <c r="D87" t="n">
        <v>-1.00556408435</v>
      </c>
      <c r="E87" t="n">
        <v>0.697414453280072</v>
      </c>
      <c r="F87" t="n">
        <v>-10.09634824765</v>
      </c>
      <c r="G87" t="n">
        <v>-9.317753385578348</v>
      </c>
    </row>
    <row r="88">
      <c r="A88" s="3" t="n">
        <v>45392.41619091435</v>
      </c>
      <c r="B88" t="n">
        <v>0.2418123757</v>
      </c>
      <c r="C88" t="n">
        <v>-0.3126818806632876</v>
      </c>
      <c r="D88" t="n">
        <v>-0.7086873688999999</v>
      </c>
      <c r="E88" t="n">
        <v>0.5993677265953397</v>
      </c>
      <c r="F88" t="n">
        <v>-6.82347687665</v>
      </c>
      <c r="G88" t="n">
        <v>-9.077696491665643</v>
      </c>
    </row>
    <row r="89">
      <c r="A89" s="3" t="n">
        <v>45392.41619148148</v>
      </c>
      <c r="B89" t="n">
        <v>-0.45250825095</v>
      </c>
      <c r="C89" t="n">
        <v>0.09716177367435935</v>
      </c>
      <c r="D89" t="n">
        <v>1.9800018616</v>
      </c>
      <c r="E89" t="n">
        <v>0.5173229153256423</v>
      </c>
      <c r="F89" t="n">
        <v>-10.2878819288</v>
      </c>
      <c r="G89" t="n">
        <v>-8.675042300462845</v>
      </c>
    </row>
    <row r="90">
      <c r="A90" s="3" t="n">
        <v>45392.41619204861</v>
      </c>
      <c r="B90" t="n">
        <v>-1.99197578125</v>
      </c>
      <c r="C90" t="n">
        <v>-0.03185684537669004</v>
      </c>
      <c r="D90" t="n">
        <v>2.40856227325</v>
      </c>
      <c r="E90" t="n">
        <v>0.5637562143907939</v>
      </c>
      <c r="F90" t="n">
        <v>-7.4866711962</v>
      </c>
      <c r="G90" t="n">
        <v>-8.576595581326597</v>
      </c>
    </row>
    <row r="91">
      <c r="A91" s="3" t="n">
        <v>45392.41619315972</v>
      </c>
      <c r="B91" t="n">
        <v>0.5937632375499999</v>
      </c>
      <c r="C91" t="n">
        <v>-0.07492922947004682</v>
      </c>
      <c r="D91" t="n">
        <v>-0.41898912125</v>
      </c>
      <c r="E91" t="n">
        <v>1.119117044867952</v>
      </c>
      <c r="F91" t="n">
        <v>-9.40921589545</v>
      </c>
      <c r="G91" t="n">
        <v>-9.014158589113896</v>
      </c>
    </row>
    <row r="92">
      <c r="A92" s="3" t="n">
        <v>45392.41619320602</v>
      </c>
      <c r="B92" t="n">
        <v>0.9576782124000001</v>
      </c>
      <c r="C92" t="n">
        <v>-0.269786244863171</v>
      </c>
      <c r="D92" t="n">
        <v>0.682346707</v>
      </c>
      <c r="E92" t="n">
        <v>1.469229399865855</v>
      </c>
      <c r="F92" t="n">
        <v>-8.805871560849999</v>
      </c>
      <c r="G92" t="n">
        <v>-9.195465100139419</v>
      </c>
    </row>
    <row r="93">
      <c r="A93" s="3" t="n">
        <v>45392.41619373843</v>
      </c>
      <c r="B93" t="n">
        <v>0.96486648685</v>
      </c>
      <c r="C93" t="n">
        <v>0.2844129433458051</v>
      </c>
      <c r="D93" t="n">
        <v>0.8810686625999998</v>
      </c>
      <c r="E93" t="n">
        <v>1.260975151872614</v>
      </c>
      <c r="F93" t="n">
        <v>-9.0524793884</v>
      </c>
      <c r="G93" t="n">
        <v>-9.56900444473977</v>
      </c>
    </row>
    <row r="94">
      <c r="A94" s="3" t="n">
        <v>45392.41619429398</v>
      </c>
      <c r="B94" t="n">
        <v>-1.98958295865</v>
      </c>
      <c r="C94" t="n">
        <v>0.5574403203229621</v>
      </c>
      <c r="D94" t="n">
        <v>2.0374688306</v>
      </c>
      <c r="E94" t="n">
        <v>0.7349156543631721</v>
      </c>
      <c r="F94" t="n">
        <v>-10.67813756555</v>
      </c>
      <c r="G94" t="n">
        <v>-9.166655836980329</v>
      </c>
    </row>
    <row r="95">
      <c r="A95" s="3" t="n">
        <v>45392.41619486111</v>
      </c>
      <c r="B95" t="n">
        <v>1.2306168952</v>
      </c>
      <c r="C95" t="n">
        <v>0.4106069043069943</v>
      </c>
      <c r="D95" t="n">
        <v>2.29604077115</v>
      </c>
      <c r="E95" t="n">
        <v>0.6438758819703979</v>
      </c>
      <c r="F95" t="n">
        <v>-10.33816062335</v>
      </c>
      <c r="G95" t="n">
        <v>-9.305206565550026</v>
      </c>
    </row>
    <row r="96">
      <c r="A96" s="3" t="n">
        <v>45392.41619541667</v>
      </c>
      <c r="B96" t="n">
        <v>0.7876897413</v>
      </c>
      <c r="C96" t="n">
        <v>0.144330982957343</v>
      </c>
      <c r="D96" t="n">
        <v>-0.6536132225</v>
      </c>
      <c r="E96" t="n">
        <v>0.7816735558292562</v>
      </c>
      <c r="F96" t="n">
        <v>-7.74524313675</v>
      </c>
      <c r="G96" t="n">
        <v>-9.194509580395829</v>
      </c>
    </row>
    <row r="97">
      <c r="A97" s="3" t="n">
        <v>45392.41619599537</v>
      </c>
      <c r="B97" t="n">
        <v>1.4700364483</v>
      </c>
      <c r="C97" t="n">
        <v>0.2117429923048956</v>
      </c>
      <c r="D97" t="n">
        <v>-0.33039584515</v>
      </c>
      <c r="E97" t="n">
        <v>0.9411125631955738</v>
      </c>
      <c r="F97" t="n">
        <v>-8.839390690549999</v>
      </c>
      <c r="G97" t="n">
        <v>-9.084293349684874</v>
      </c>
    </row>
    <row r="98">
      <c r="A98" s="3" t="n">
        <v>45392.41619655093</v>
      </c>
      <c r="B98" t="n">
        <v>-1.37427451105</v>
      </c>
      <c r="C98" t="n">
        <v>0.189195698068299</v>
      </c>
      <c r="D98" t="n">
        <v>0.36152215225</v>
      </c>
      <c r="E98" t="n">
        <v>0.7804994095108415</v>
      </c>
      <c r="F98" t="n">
        <v>-8.236056162600001</v>
      </c>
      <c r="G98" t="n">
        <v>-9.235155492964244</v>
      </c>
    </row>
    <row r="99">
      <c r="A99" s="3" t="n">
        <v>45392.41619711806</v>
      </c>
      <c r="B99" t="n">
        <v>-0.9600710349999999</v>
      </c>
      <c r="C99" t="n">
        <v>0.2778150109383459</v>
      </c>
      <c r="D99" t="n">
        <v>1.54426298215</v>
      </c>
      <c r="E99" t="n">
        <v>0.5760647945442906</v>
      </c>
      <c r="F99" t="n">
        <v>-10.0771958602</v>
      </c>
      <c r="G99" t="n">
        <v>-9.230853185311098</v>
      </c>
    </row>
    <row r="100">
      <c r="A100" s="3" t="n">
        <v>45392.41619768518</v>
      </c>
      <c r="B100" t="n">
        <v>1.4029981889</v>
      </c>
      <c r="C100" t="n">
        <v>-0.3801658511628218</v>
      </c>
      <c r="D100" t="n">
        <v>1.4365173186</v>
      </c>
      <c r="E100" t="n">
        <v>0.6290110121909108</v>
      </c>
      <c r="F100" t="n">
        <v>-10.16577932965</v>
      </c>
      <c r="G100" t="n">
        <v>-9.640831321051891</v>
      </c>
    </row>
    <row r="101">
      <c r="A101" s="3" t="n">
        <v>45392.41619825231</v>
      </c>
      <c r="B101" t="n">
        <v>0.08379782425</v>
      </c>
      <c r="C101" t="n">
        <v>-0.2797983316080427</v>
      </c>
      <c r="D101" t="n">
        <v>2.16674989755</v>
      </c>
      <c r="E101" t="n">
        <v>1.101142369790912</v>
      </c>
      <c r="F101" t="n">
        <v>-9.294291764099999</v>
      </c>
      <c r="G101" t="n">
        <v>-10.16878875965586</v>
      </c>
    </row>
    <row r="102">
      <c r="A102" s="3" t="n">
        <v>45392.41619880787</v>
      </c>
      <c r="B102" t="n">
        <v>-1.1516145228</v>
      </c>
      <c r="C102" t="n">
        <v>-0.524247347457927</v>
      </c>
      <c r="D102" t="n">
        <v>-1.0271092944</v>
      </c>
      <c r="E102" t="n">
        <v>1.420202093290097</v>
      </c>
      <c r="F102" t="n">
        <v>-11.2742936257</v>
      </c>
      <c r="G102" t="n">
        <v>-9.78646924014082</v>
      </c>
    </row>
    <row r="103">
      <c r="A103" s="3" t="n">
        <v>45392.416199375</v>
      </c>
      <c r="B103" t="n">
        <v>-0.4070152016</v>
      </c>
      <c r="C103" t="n">
        <v>-0.2307703163932407</v>
      </c>
      <c r="D103" t="n">
        <v>0.751777789</v>
      </c>
      <c r="E103" t="n">
        <v>1.111751862109444</v>
      </c>
      <c r="F103" t="n">
        <v>-9.208101117249999</v>
      </c>
      <c r="G103" t="n">
        <v>-9.806933547055039</v>
      </c>
    </row>
    <row r="104">
      <c r="A104" s="3" t="n">
        <v>45392.41620049768</v>
      </c>
      <c r="B104" t="n">
        <v>-0.8882471304</v>
      </c>
      <c r="C104" t="n">
        <v>-0.1968999988984855</v>
      </c>
      <c r="D104" t="n">
        <v>1.33836255875</v>
      </c>
      <c r="E104" t="n">
        <v>0.3318611506783224</v>
      </c>
      <c r="F104" t="n">
        <v>-10.06043629535</v>
      </c>
      <c r="G104" t="n">
        <v>-9.554912814454223</v>
      </c>
    </row>
    <row r="105">
      <c r="A105" s="3" t="n">
        <v>45392.41620053241</v>
      </c>
      <c r="B105" t="n">
        <v>1.156400168</v>
      </c>
      <c r="C105" t="n">
        <v>-0.1542282244583921</v>
      </c>
      <c r="D105" t="n">
        <v>1.82916577795</v>
      </c>
      <c r="E105" t="n">
        <v>0.07652016984312354</v>
      </c>
      <c r="F105" t="n">
        <v>-9.01177198425</v>
      </c>
      <c r="G105" t="n">
        <v>-9.58209200207753</v>
      </c>
    </row>
    <row r="106">
      <c r="A106" s="3" t="n">
        <v>45392.41620163195</v>
      </c>
      <c r="B106" t="n">
        <v>-1.3886412533</v>
      </c>
      <c r="C106" t="n">
        <v>0.2354463511346161</v>
      </c>
      <c r="D106" t="n">
        <v>0.6967134492499999</v>
      </c>
      <c r="E106" t="n">
        <v>0.1148274364094407</v>
      </c>
      <c r="F106" t="n">
        <v>-7.8697385585</v>
      </c>
      <c r="G106" t="n">
        <v>-9.966230232270075</v>
      </c>
    </row>
    <row r="107">
      <c r="A107" s="3" t="n">
        <v>45392.41620168981</v>
      </c>
      <c r="B107" t="n">
        <v>1.71185863065</v>
      </c>
      <c r="C107" t="n">
        <v>0.5267797948089759</v>
      </c>
      <c r="D107" t="n">
        <v>-2.6168653259</v>
      </c>
      <c r="E107" t="n">
        <v>0.701021174562939</v>
      </c>
      <c r="F107" t="n">
        <v>-11.7076494892</v>
      </c>
      <c r="G107" t="n">
        <v>-9.894326160020773</v>
      </c>
    </row>
    <row r="108">
      <c r="A108" s="3" t="n">
        <v>45392.41620219907</v>
      </c>
      <c r="B108" t="n">
        <v>0.94091864755</v>
      </c>
      <c r="C108" t="n">
        <v>0.7998021884534987</v>
      </c>
      <c r="D108" t="n">
        <v>-1.0271092944</v>
      </c>
      <c r="E108" t="n">
        <v>0.445008541069698</v>
      </c>
      <c r="F108" t="n">
        <v>-10.01973869785</v>
      </c>
      <c r="G108" t="n">
        <v>-10.26074969422823</v>
      </c>
    </row>
    <row r="109">
      <c r="A109" s="3" t="n">
        <v>45392.4162027662</v>
      </c>
      <c r="B109" t="n">
        <v>0.7709301764499999</v>
      </c>
      <c r="C109" t="n">
        <v>1.112493921485435</v>
      </c>
      <c r="D109" t="n">
        <v>2.7509418447</v>
      </c>
      <c r="E109" t="n">
        <v>0.4915583312500013</v>
      </c>
      <c r="F109" t="n">
        <v>-10.85291168185</v>
      </c>
      <c r="G109" t="n">
        <v>-10.17682984690667</v>
      </c>
    </row>
    <row r="110">
      <c r="A110" s="3" t="n">
        <v>45392.41620333333</v>
      </c>
      <c r="B110" t="n">
        <v>0.4381415087</v>
      </c>
      <c r="C110" t="n">
        <v>0.7718534188280908</v>
      </c>
      <c r="D110" t="n">
        <v>2.06619250845</v>
      </c>
      <c r="E110" t="n">
        <v>0.3203321877701639</v>
      </c>
      <c r="F110" t="n">
        <v>-10.91516429605</v>
      </c>
      <c r="G110" t="n">
        <v>-9.79242320253161</v>
      </c>
    </row>
    <row r="111">
      <c r="A111" s="3" t="n">
        <v>45392.41620388889</v>
      </c>
      <c r="B111" t="n">
        <v>0.7374110467499999</v>
      </c>
      <c r="C111" t="n">
        <v>0.6073020836623562</v>
      </c>
      <c r="D111" t="n">
        <v>1.48679601315</v>
      </c>
      <c r="E111" t="n">
        <v>0.9357304496541984</v>
      </c>
      <c r="F111" t="n">
        <v>-8.295906147549999</v>
      </c>
      <c r="G111" t="n">
        <v>-9.71147191274455</v>
      </c>
    </row>
    <row r="112">
      <c r="A112" s="3" t="n">
        <v>45392.41620446759</v>
      </c>
      <c r="B112" t="n">
        <v>1.2880838642</v>
      </c>
      <c r="C112" t="n">
        <v>-0.2941843899868309</v>
      </c>
      <c r="D112" t="n">
        <v>-1.06781669855</v>
      </c>
      <c r="E112" t="n">
        <v>1.675600405309912</v>
      </c>
      <c r="F112" t="n">
        <v>-9.591168479549999</v>
      </c>
      <c r="G112" t="n">
        <v>-8.977907747335456</v>
      </c>
    </row>
    <row r="113">
      <c r="A113" s="3" t="n">
        <v>45392.41620502315</v>
      </c>
      <c r="B113" t="n">
        <v>-0.4118008468</v>
      </c>
      <c r="C113" t="n">
        <v>-0.3471466091602574</v>
      </c>
      <c r="D113" t="n">
        <v>1.13485495795</v>
      </c>
      <c r="E113" t="n">
        <v>1.262580356463873</v>
      </c>
      <c r="F113" t="n">
        <v>-8.0014222547</v>
      </c>
      <c r="G113" t="n">
        <v>-9.309513787957835</v>
      </c>
    </row>
    <row r="114">
      <c r="A114" s="3" t="n">
        <v>45392.4162055787</v>
      </c>
      <c r="B114" t="n">
        <v>-2.4875744523</v>
      </c>
      <c r="C114" t="n">
        <v>-0.500280580637647</v>
      </c>
      <c r="D114" t="n">
        <v>0.15083608365</v>
      </c>
      <c r="E114" t="n">
        <v>0.54294140546154</v>
      </c>
      <c r="F114" t="n">
        <v>-8.279146582699999</v>
      </c>
      <c r="G114" t="n">
        <v>-9.349139991800842</v>
      </c>
    </row>
    <row r="115">
      <c r="A115" s="3" t="n">
        <v>45392.41620614583</v>
      </c>
      <c r="B115" t="n">
        <v>-0.8595136459</v>
      </c>
      <c r="C115" t="n">
        <v>-0.5893902945856659</v>
      </c>
      <c r="D115" t="n">
        <v>3.73495091235</v>
      </c>
      <c r="E115" t="n">
        <v>0.6365622012688827</v>
      </c>
      <c r="F115" t="n">
        <v>-11.6741303595</v>
      </c>
      <c r="G115" t="n">
        <v>-9.693347851985109</v>
      </c>
    </row>
    <row r="116">
      <c r="A116" s="3" t="n">
        <v>45392.41620671297</v>
      </c>
      <c r="B116" t="n">
        <v>-0.9864116968999999</v>
      </c>
      <c r="C116" t="n">
        <v>-0.5175142707269246</v>
      </c>
      <c r="D116" t="n">
        <v>0.8140304032</v>
      </c>
      <c r="E116" t="n">
        <v>0.763236779517368</v>
      </c>
      <c r="F116" t="n">
        <v>-9.107543728149999</v>
      </c>
      <c r="G116" t="n">
        <v>-10.21717077037415</v>
      </c>
    </row>
    <row r="117">
      <c r="A117" s="3" t="n">
        <v>45392.41620784722</v>
      </c>
      <c r="B117" t="n">
        <v>1.69030361395</v>
      </c>
      <c r="C117" t="n">
        <v>-0.6852994230229623</v>
      </c>
      <c r="D117" t="n">
        <v>-1.75016340555</v>
      </c>
      <c r="E117" t="n">
        <v>1.004425507139747</v>
      </c>
      <c r="F117" t="n">
        <v>-12.1481838205</v>
      </c>
      <c r="G117" t="n">
        <v>-10.00755849566017</v>
      </c>
    </row>
    <row r="118">
      <c r="A118" s="3" t="n">
        <v>45392.41620788194</v>
      </c>
      <c r="B118" t="n">
        <v>-0.9097923404499999</v>
      </c>
      <c r="C118" t="n">
        <v>-0.6118769430356661</v>
      </c>
      <c r="D118" t="n">
        <v>0.42616758905</v>
      </c>
      <c r="E118" t="n">
        <v>0.9570101486558303</v>
      </c>
      <c r="F118" t="n">
        <v>-9.0189602587</v>
      </c>
      <c r="G118" t="n">
        <v>-10.0804112755745</v>
      </c>
    </row>
    <row r="119">
      <c r="A119" s="3" t="n">
        <v>45392.41620840278</v>
      </c>
      <c r="B119" t="n">
        <v>-0.49799149365</v>
      </c>
      <c r="C119" t="n">
        <v>-0.512509450328323</v>
      </c>
      <c r="D119" t="n">
        <v>2.32955990085</v>
      </c>
      <c r="E119" t="n">
        <v>0.7104812314923097</v>
      </c>
      <c r="F119" t="n">
        <v>-9.923966953949998</v>
      </c>
      <c r="G119" t="n">
        <v>-9.686417750740469</v>
      </c>
    </row>
    <row r="120">
      <c r="A120" s="3" t="n">
        <v>45392.41620896991</v>
      </c>
      <c r="B120" t="n">
        <v>-0.6727754166</v>
      </c>
      <c r="C120" t="n">
        <v>-0.5416358180300713</v>
      </c>
      <c r="D120" t="n">
        <v>0.8236016936</v>
      </c>
      <c r="E120" t="n">
        <v>0.4616412138121224</v>
      </c>
      <c r="F120" t="n">
        <v>-8.9231885148</v>
      </c>
      <c r="G120" t="n">
        <v>-8.806996582481142</v>
      </c>
    </row>
    <row r="121">
      <c r="A121" s="3" t="n">
        <v>45392.41620953703</v>
      </c>
      <c r="B121" t="n">
        <v>-2.54024596945</v>
      </c>
      <c r="C121" t="n">
        <v>-0.8563187353391633</v>
      </c>
      <c r="D121" t="n">
        <v>1.34075538135</v>
      </c>
      <c r="E121" t="n">
        <v>1.123573081475061</v>
      </c>
      <c r="F121" t="n">
        <v>-7.742850314149999</v>
      </c>
      <c r="G121" t="n">
        <v>-9.036717084419255</v>
      </c>
    </row>
    <row r="122">
      <c r="A122" s="3" t="n">
        <v>45392.41621009259</v>
      </c>
      <c r="B122" t="n">
        <v>-0.5698153982499999</v>
      </c>
      <c r="C122" t="n">
        <v>-1.181818364738931</v>
      </c>
      <c r="D122" t="n">
        <v>1.09894300565</v>
      </c>
      <c r="E122" t="n">
        <v>1.587126934927044</v>
      </c>
      <c r="F122" t="n">
        <v>-9.8377763071</v>
      </c>
      <c r="G122" t="n">
        <v>-8.940357307268441</v>
      </c>
    </row>
    <row r="123">
      <c r="A123" s="3" t="n">
        <v>45392.41621065972</v>
      </c>
      <c r="B123" t="n">
        <v>0.1364693414</v>
      </c>
      <c r="C123" t="n">
        <v>-0.8491871291533823</v>
      </c>
      <c r="D123" t="n">
        <v>-0.4788391062</v>
      </c>
      <c r="E123" t="n">
        <v>1.30955567296061</v>
      </c>
      <c r="F123" t="n">
        <v>-8.49223528055</v>
      </c>
      <c r="G123" t="n">
        <v>-9.588510694525436</v>
      </c>
    </row>
    <row r="124">
      <c r="A124" s="3" t="n">
        <v>45392.41621179398</v>
      </c>
      <c r="B124" t="n">
        <v>-0.04069759749999999</v>
      </c>
      <c r="C124" t="n">
        <v>-0.5755339096034979</v>
      </c>
      <c r="D124" t="n">
        <v>2.4253218381</v>
      </c>
      <c r="E124" t="n">
        <v>0.9644722320888137</v>
      </c>
      <c r="F124" t="n">
        <v>-9.01177198425</v>
      </c>
      <c r="G124" t="n">
        <v>-9.775955756983127</v>
      </c>
    </row>
    <row r="125">
      <c r="A125" s="3" t="n">
        <v>45392.41621234953</v>
      </c>
      <c r="B125" t="n">
        <v>-2.29843359375</v>
      </c>
      <c r="C125" t="n">
        <v>-0.3353276757270404</v>
      </c>
      <c r="D125" t="n">
        <v>2.37265032095</v>
      </c>
      <c r="E125" t="n">
        <v>1.050021537744408</v>
      </c>
      <c r="F125" t="n">
        <v>-12.5575918447</v>
      </c>
      <c r="G125" t="n">
        <v>-9.783496110741519</v>
      </c>
    </row>
    <row r="126">
      <c r="A126" s="3" t="n">
        <v>45392.41621291667</v>
      </c>
      <c r="B126" t="n">
        <v>0.0047856452</v>
      </c>
      <c r="C126" t="n">
        <v>-0.5150842788660853</v>
      </c>
      <c r="D126" t="n">
        <v>0.7852969187</v>
      </c>
      <c r="E126" t="n">
        <v>1.222028852903617</v>
      </c>
      <c r="F126" t="n">
        <v>-9.6342687063</v>
      </c>
      <c r="G126" t="n">
        <v>-9.945648291274503</v>
      </c>
    </row>
    <row r="127">
      <c r="A127" s="3" t="n">
        <v>45392.41621403935</v>
      </c>
      <c r="B127" t="n">
        <v>0.36391497485</v>
      </c>
      <c r="C127" t="n">
        <v>-0.8272520533324034</v>
      </c>
      <c r="D127" t="n">
        <v>-0.15801455145</v>
      </c>
      <c r="E127" t="n">
        <v>1.362292636355249</v>
      </c>
      <c r="F127" t="n">
        <v>-10.03170281085</v>
      </c>
      <c r="G127" t="n">
        <v>-9.601903881025201</v>
      </c>
    </row>
    <row r="128">
      <c r="A128" s="3" t="n">
        <v>45392.41621407407</v>
      </c>
      <c r="B128" t="n">
        <v>-0.18196239075</v>
      </c>
      <c r="C128" t="n">
        <v>-0.5736068685895122</v>
      </c>
      <c r="D128" t="n">
        <v>0.6344608350500001</v>
      </c>
      <c r="E128" t="n">
        <v>0.9031761891613079</v>
      </c>
      <c r="F128" t="n">
        <v>-8.274360937499999</v>
      </c>
      <c r="G128" t="n">
        <v>-9.770546646580097</v>
      </c>
    </row>
    <row r="129">
      <c r="A129" s="3" t="n">
        <v>45392.41621460648</v>
      </c>
      <c r="B129" t="n">
        <v>-1.74537776035</v>
      </c>
      <c r="C129" t="n">
        <v>-0.4096184899961549</v>
      </c>
      <c r="D129" t="n">
        <v>2.0135209913</v>
      </c>
      <c r="E129" t="n">
        <v>0.6114415186319364</v>
      </c>
      <c r="F129" t="n">
        <v>-8.319853986849999</v>
      </c>
      <c r="G129" t="n">
        <v>-9.554437729123336</v>
      </c>
    </row>
    <row r="130">
      <c r="A130" s="3" t="n">
        <v>45392.41621572916</v>
      </c>
      <c r="B130" t="n">
        <v>-2.12844512265</v>
      </c>
      <c r="C130" t="n">
        <v>-0.333627513503847</v>
      </c>
      <c r="D130" t="n">
        <v>1.75734187335</v>
      </c>
      <c r="E130" t="n">
        <v>0.7194542705236616</v>
      </c>
      <c r="F130" t="n">
        <v>-10.6996827756</v>
      </c>
      <c r="G130" t="n">
        <v>-9.193672494809931</v>
      </c>
    </row>
    <row r="131">
      <c r="A131" s="3" t="n">
        <v>45392.41621576389</v>
      </c>
      <c r="B131" t="n">
        <v>1.10851429605</v>
      </c>
      <c r="C131" t="n">
        <v>-0.828590101003965</v>
      </c>
      <c r="D131" t="n">
        <v>-0.3399769422</v>
      </c>
      <c r="E131" t="n">
        <v>0.9430698242359001</v>
      </c>
      <c r="F131" t="n">
        <v>-9.078810243649999</v>
      </c>
      <c r="G131" t="n">
        <v>-9.479710347484291</v>
      </c>
    </row>
    <row r="132">
      <c r="A132" s="3" t="n">
        <v>45392.4162162963</v>
      </c>
      <c r="B132" t="n">
        <v>0.8236016936</v>
      </c>
      <c r="C132" t="n">
        <v>-1.201688763556064</v>
      </c>
      <c r="D132" t="n">
        <v>-1.0965403764</v>
      </c>
      <c r="E132" t="n">
        <v>1.165474702429957</v>
      </c>
      <c r="F132" t="n">
        <v>-10.8265808266</v>
      </c>
      <c r="G132" t="n">
        <v>-9.474196747111215</v>
      </c>
    </row>
    <row r="133">
      <c r="A133" s="3" t="n">
        <v>45392.41621686343</v>
      </c>
      <c r="B133" t="n">
        <v>-2.30321923895</v>
      </c>
      <c r="C133" t="n">
        <v>-1.294950759413757</v>
      </c>
      <c r="D133" t="n">
        <v>3.3039976781</v>
      </c>
      <c r="E133" t="n">
        <v>1.110671118988931</v>
      </c>
      <c r="F133" t="n">
        <v>-8.729262011049999</v>
      </c>
      <c r="G133" t="n">
        <v>-9.467455098133708</v>
      </c>
    </row>
    <row r="134">
      <c r="A134" s="3" t="n">
        <v>45392.41621743055</v>
      </c>
      <c r="B134" t="n">
        <v>-2.09971163815</v>
      </c>
      <c r="C134" t="n">
        <v>-1.025863232648255</v>
      </c>
      <c r="D134" t="n">
        <v>0.9313473571499999</v>
      </c>
      <c r="E134" t="n">
        <v>0.4671891260305372</v>
      </c>
      <c r="F134" t="n">
        <v>-8.930376789249999</v>
      </c>
      <c r="G134" t="n">
        <v>-9.33543331253161</v>
      </c>
    </row>
    <row r="135">
      <c r="A135" s="3" t="n">
        <v>45392.41621799768</v>
      </c>
      <c r="B135" t="n">
        <v>-2.1380262197</v>
      </c>
      <c r="C135" t="n">
        <v>-1.145841263365504</v>
      </c>
      <c r="D135" t="n">
        <v>0.6919278040499999</v>
      </c>
      <c r="E135" t="n">
        <v>0.3994876947817027</v>
      </c>
      <c r="F135" t="n">
        <v>-9.11472219595</v>
      </c>
      <c r="G135" t="n">
        <v>-8.69873804713767</v>
      </c>
    </row>
    <row r="136">
      <c r="A136" s="3" t="n">
        <v>45392.41621855324</v>
      </c>
      <c r="B136" t="n">
        <v>-1.4269460282</v>
      </c>
      <c r="C136" t="n">
        <v>-1.662675880670984</v>
      </c>
      <c r="D136" t="n">
        <v>0.9169806149</v>
      </c>
      <c r="E136" t="n">
        <v>0.6805912023533819</v>
      </c>
      <c r="F136" t="n">
        <v>-8.564059185150001</v>
      </c>
      <c r="G136" t="n">
        <v>-8.661686603254452</v>
      </c>
    </row>
    <row r="137">
      <c r="A137" s="3" t="n">
        <v>45392.41621912037</v>
      </c>
      <c r="B137" t="n">
        <v>-0.04788587195</v>
      </c>
      <c r="C137" t="n">
        <v>-1.481134878699771</v>
      </c>
      <c r="D137" t="n">
        <v>-0.6775610618</v>
      </c>
      <c r="E137" t="n">
        <v>0.702038688793242</v>
      </c>
      <c r="F137" t="n">
        <v>-8.528147232849999</v>
      </c>
      <c r="G137" t="n">
        <v>-8.617313226453753</v>
      </c>
    </row>
    <row r="138">
      <c r="A138" s="3" t="n">
        <v>45392.4162196875</v>
      </c>
      <c r="B138" t="n">
        <v>0.1747741163</v>
      </c>
      <c r="C138" t="n">
        <v>-0.7895411636701655</v>
      </c>
      <c r="D138" t="n">
        <v>-1.8100133905</v>
      </c>
      <c r="E138" t="n">
        <v>0.1626238141059445</v>
      </c>
      <c r="F138" t="n">
        <v>-9.212886762449999</v>
      </c>
      <c r="G138" t="n">
        <v>-9.025265088855036</v>
      </c>
    </row>
    <row r="139">
      <c r="A139" s="3" t="n">
        <v>45392.41622025463</v>
      </c>
      <c r="B139" t="n">
        <v>-1.93211598965</v>
      </c>
      <c r="C139" t="n">
        <v>-0.01590108293682965</v>
      </c>
      <c r="D139" t="n">
        <v>2.4444840322</v>
      </c>
      <c r="E139" t="n">
        <v>0.2406161701339167</v>
      </c>
      <c r="F139" t="n">
        <v>-7.809888573549999</v>
      </c>
      <c r="G139" t="n">
        <v>-9.604549984935225</v>
      </c>
    </row>
    <row r="140">
      <c r="A140" s="3" t="n">
        <v>45392.41622082176</v>
      </c>
      <c r="B140" t="n">
        <v>-1.2234384274</v>
      </c>
      <c r="C140" t="n">
        <v>0.1343252511045459</v>
      </c>
      <c r="D140" t="n">
        <v>1.51313667505</v>
      </c>
      <c r="E140" t="n">
        <v>-0.0162046776189978</v>
      </c>
      <c r="F140" t="n">
        <v>-10.7858832291</v>
      </c>
      <c r="G140" t="n">
        <v>-9.574860112037323</v>
      </c>
    </row>
    <row r="141">
      <c r="A141" s="3" t="n">
        <v>45392.41622137732</v>
      </c>
      <c r="B141" t="n">
        <v>1.11090711865</v>
      </c>
      <c r="C141" t="n">
        <v>0.06744904145244777</v>
      </c>
      <c r="D141" t="n">
        <v>-0.02393803265</v>
      </c>
      <c r="E141" t="n">
        <v>0.3196313437553623</v>
      </c>
      <c r="F141" t="n">
        <v>-10.43393236725</v>
      </c>
      <c r="G141" t="n">
        <v>-9.876556830251308</v>
      </c>
    </row>
    <row r="142">
      <c r="A142" s="3" t="n">
        <v>45392.41622194445</v>
      </c>
      <c r="B142" t="n">
        <v>1.62565817715</v>
      </c>
      <c r="C142" t="n">
        <v>-0.317213170165036</v>
      </c>
      <c r="D142" t="n">
        <v>-1.20907168515</v>
      </c>
      <c r="E142" t="n">
        <v>0.5522316404728455</v>
      </c>
      <c r="F142" t="n">
        <v>-10.37407257565</v>
      </c>
      <c r="G142" t="n">
        <v>-9.770145191131846</v>
      </c>
    </row>
    <row r="143">
      <c r="A143" s="3" t="n">
        <v>45392.41622251157</v>
      </c>
      <c r="B143" t="n">
        <v>1.07020952115</v>
      </c>
      <c r="C143" t="n">
        <v>-0.1967774500624714</v>
      </c>
      <c r="D143" t="n">
        <v>-0.18914085855</v>
      </c>
      <c r="E143" t="n">
        <v>0.1837182154271567</v>
      </c>
      <c r="F143" t="n">
        <v>-10.4243512702</v>
      </c>
      <c r="G143" t="n">
        <v>-9.714984019285342</v>
      </c>
    </row>
    <row r="144">
      <c r="A144" s="3" t="n">
        <v>45392.4162230787</v>
      </c>
      <c r="B144" t="n">
        <v>-2.9209303158</v>
      </c>
      <c r="C144" t="n">
        <v>0.1375011198484854</v>
      </c>
      <c r="D144" t="n">
        <v>-0.02393803265</v>
      </c>
      <c r="E144" t="n">
        <v>-0.4024878896206307</v>
      </c>
      <c r="F144" t="n">
        <v>-6.962339040649999</v>
      </c>
      <c r="G144" t="n">
        <v>-9.812576211171471</v>
      </c>
    </row>
    <row r="145">
      <c r="A145" s="3" t="n">
        <v>45392.41622363426</v>
      </c>
      <c r="B145" t="n">
        <v>-0.7900825639</v>
      </c>
      <c r="C145" t="n">
        <v>-0.2559608571243597</v>
      </c>
      <c r="D145" t="n">
        <v>2.26730728665</v>
      </c>
      <c r="E145" t="n">
        <v>-0.1861565966599074</v>
      </c>
      <c r="F145" t="n">
        <v>-10.60631366095</v>
      </c>
      <c r="G145" t="n">
        <v>-9.26364543422625</v>
      </c>
    </row>
    <row r="146">
      <c r="A146" s="3" t="n">
        <v>45392.41622420139</v>
      </c>
      <c r="B146" t="n">
        <v>-0.9097923404499999</v>
      </c>
      <c r="C146" t="n">
        <v>-0.7079559619689997</v>
      </c>
      <c r="D146" t="n">
        <v>-1.5969344993</v>
      </c>
      <c r="E146" t="n">
        <v>-0.1468511319920751</v>
      </c>
      <c r="F146" t="n">
        <v>-8.410830278900001</v>
      </c>
      <c r="G146" t="n">
        <v>-9.141664858147811</v>
      </c>
    </row>
    <row r="147">
      <c r="A147" s="3" t="n">
        <v>45392.41622479167</v>
      </c>
      <c r="B147" t="n">
        <v>1.48201036795</v>
      </c>
      <c r="C147" t="n">
        <v>-0.9373196984372988</v>
      </c>
      <c r="D147" t="n">
        <v>-1.6280608064</v>
      </c>
      <c r="E147" t="n">
        <v>-0.1142859218829839</v>
      </c>
      <c r="F147" t="n">
        <v>-10.29267738065</v>
      </c>
      <c r="G147" t="n">
        <v>-9.1376149860097</v>
      </c>
    </row>
    <row r="148">
      <c r="A148" s="3" t="n">
        <v>45392.4162258912</v>
      </c>
      <c r="B148" t="n">
        <v>-0.3112434577</v>
      </c>
      <c r="C148" t="n">
        <v>-0.5899825796707475</v>
      </c>
      <c r="D148" t="n">
        <v>0.6775610618</v>
      </c>
      <c r="E148" t="n">
        <v>-0.5163333123299549</v>
      </c>
      <c r="F148" t="n">
        <v>-9.55525652725</v>
      </c>
      <c r="G148" t="n">
        <v>-9.113544735029629</v>
      </c>
    </row>
    <row r="149">
      <c r="A149" s="3" t="n">
        <v>45392.41622592592</v>
      </c>
      <c r="B149" t="n">
        <v>-2.116471203</v>
      </c>
      <c r="C149" t="n">
        <v>0.06012402252622417</v>
      </c>
      <c r="D149" t="n">
        <v>0.29209107025</v>
      </c>
      <c r="E149" t="n">
        <v>-0.7043358222629392</v>
      </c>
      <c r="F149" t="n">
        <v>-7.963117479799999</v>
      </c>
      <c r="G149" t="n">
        <v>-9.64332698775061</v>
      </c>
    </row>
    <row r="150">
      <c r="A150" s="3" t="n">
        <v>45392.41622701389</v>
      </c>
      <c r="B150" t="n">
        <v>-0.3711032493</v>
      </c>
      <c r="C150" t="n">
        <v>-0.3318619507546628</v>
      </c>
      <c r="D150" t="n">
        <v>-1.5370747077</v>
      </c>
      <c r="E150" t="n">
        <v>-0.3344888528325184</v>
      </c>
      <c r="F150" t="n">
        <v>-9.57920436655</v>
      </c>
      <c r="G150" t="n">
        <v>-8.948879468993031</v>
      </c>
    </row>
    <row r="151">
      <c r="A151" s="3" t="n">
        <v>45392.41622704861</v>
      </c>
      <c r="B151" t="n">
        <v>-0.4692678157999999</v>
      </c>
      <c r="C151" t="n">
        <v>-0.7375870178262258</v>
      </c>
      <c r="D151" t="n">
        <v>0.009581097049999999</v>
      </c>
      <c r="E151" t="n">
        <v>0.44405622163147</v>
      </c>
      <c r="F151" t="n">
        <v>-9.30626568375</v>
      </c>
      <c r="G151" t="n">
        <v>-8.984027256950725</v>
      </c>
    </row>
    <row r="152">
      <c r="A152" s="3" t="n">
        <v>45392.41622758102</v>
      </c>
      <c r="B152" t="n">
        <v>0.9145877922999999</v>
      </c>
      <c r="C152" t="n">
        <v>-1.222443292447906</v>
      </c>
      <c r="D152" t="n">
        <v>-0.6464347547</v>
      </c>
      <c r="E152" t="n">
        <v>0.2708981909609566</v>
      </c>
      <c r="F152" t="n">
        <v>-8.844176335749999</v>
      </c>
      <c r="G152" t="n">
        <v>-8.709547398526015</v>
      </c>
    </row>
    <row r="153">
      <c r="A153" s="3" t="n">
        <v>45392.41622871528</v>
      </c>
      <c r="B153" t="n">
        <v>-0.7852969187</v>
      </c>
      <c r="C153" t="n">
        <v>-0.9262769304914946</v>
      </c>
      <c r="D153" t="n">
        <v>1.50835102985</v>
      </c>
      <c r="E153" t="n">
        <v>-0.01385126449358981</v>
      </c>
      <c r="F153" t="n">
        <v>-9.962271728849998</v>
      </c>
      <c r="G153" t="n">
        <v>-8.949001080596762</v>
      </c>
    </row>
    <row r="154">
      <c r="A154" s="3" t="n">
        <v>45392.41622873842</v>
      </c>
      <c r="B154" t="n">
        <v>-3.0669709476</v>
      </c>
      <c r="C154" t="n">
        <v>-0.4800457356178334</v>
      </c>
      <c r="D154" t="n">
        <v>2.23378815695</v>
      </c>
      <c r="E154" t="n">
        <v>-0.1347896154124712</v>
      </c>
      <c r="F154" t="n">
        <v>-6.251258849149999</v>
      </c>
      <c r="G154" t="n">
        <v>-9.274908291743616</v>
      </c>
    </row>
    <row r="155">
      <c r="A155" s="3" t="n">
        <v>45392.4162292824</v>
      </c>
      <c r="B155" t="n">
        <v>-1.1923121203</v>
      </c>
      <c r="C155" t="n">
        <v>-0.605347840052799</v>
      </c>
      <c r="D155" t="n">
        <v>-1.30484342905</v>
      </c>
      <c r="E155" t="n">
        <v>-0.02311607993659667</v>
      </c>
      <c r="F155" t="n">
        <v>-10.4171728024</v>
      </c>
      <c r="G155" t="n">
        <v>-9.054703097721005</v>
      </c>
    </row>
    <row r="156">
      <c r="A156" s="3" t="n">
        <v>45392.41622984954</v>
      </c>
      <c r="B156" t="n">
        <v>0.18914085855</v>
      </c>
      <c r="C156" t="n">
        <v>-0.4162117133828683</v>
      </c>
      <c r="D156" t="n">
        <v>-2.4899672749</v>
      </c>
      <c r="E156" t="n">
        <v>-0.08933878723391619</v>
      </c>
      <c r="F156" t="n">
        <v>-9.378089588349999</v>
      </c>
      <c r="G156" t="n">
        <v>-9.254453860057367</v>
      </c>
    </row>
    <row r="157">
      <c r="A157" s="3" t="n">
        <v>45392.41623041667</v>
      </c>
      <c r="B157" t="n">
        <v>1.75494905075</v>
      </c>
      <c r="C157" t="n">
        <v>0.1265348849194642</v>
      </c>
      <c r="D157" t="n">
        <v>-0.01197391965</v>
      </c>
      <c r="E157" t="n">
        <v>-0.2694002194586254</v>
      </c>
      <c r="F157" t="n">
        <v>-10.2830962836</v>
      </c>
      <c r="G157" t="n">
        <v>-9.31999673105865</v>
      </c>
    </row>
    <row r="158">
      <c r="A158" s="3" t="n">
        <v>45392.41623097222</v>
      </c>
      <c r="B158" t="n">
        <v>0.8882471304</v>
      </c>
      <c r="C158" t="n">
        <v>0.8290802734886971</v>
      </c>
      <c r="D158" t="n">
        <v>-0.4141936694</v>
      </c>
      <c r="E158" t="n">
        <v>-0.8178959834679511</v>
      </c>
      <c r="F158" t="n">
        <v>-9.1889487298</v>
      </c>
      <c r="G158" t="n">
        <v>-9.043854451154687</v>
      </c>
    </row>
    <row r="159">
      <c r="A159" s="3" t="n">
        <v>45392.41623153936</v>
      </c>
      <c r="B159" t="n">
        <v>-0.5434845429999999</v>
      </c>
      <c r="C159" t="n">
        <v>1.287600960980307</v>
      </c>
      <c r="D159" t="n">
        <v>0.809244758</v>
      </c>
      <c r="E159" t="n">
        <v>-0.7176519957001187</v>
      </c>
      <c r="F159" t="n">
        <v>-8.078031804499998</v>
      </c>
      <c r="G159" t="n">
        <v>-9.43749669675667</v>
      </c>
    </row>
    <row r="160">
      <c r="A160" s="3" t="n">
        <v>45392.41623210648</v>
      </c>
      <c r="B160" t="n">
        <v>1.7310110181</v>
      </c>
      <c r="C160" t="n">
        <v>0.9004667649237788</v>
      </c>
      <c r="D160" t="n">
        <v>-0.2346339079</v>
      </c>
      <c r="E160" t="n">
        <v>-0.5908371526395122</v>
      </c>
      <c r="F160" t="n">
        <v>-9.931145421749999</v>
      </c>
      <c r="G160" t="n">
        <v>-9.088238228947811</v>
      </c>
    </row>
    <row r="161">
      <c r="A161" s="3" t="n">
        <v>45392.41623266204</v>
      </c>
      <c r="B161" t="n">
        <v>2.0709879603</v>
      </c>
      <c r="C161" t="n">
        <v>0.6729065605418434</v>
      </c>
      <c r="D161" t="n">
        <v>-2.0733807829</v>
      </c>
      <c r="E161" t="n">
        <v>-0.6286987309656195</v>
      </c>
      <c r="F161" t="n">
        <v>-8.23366334</v>
      </c>
      <c r="G161" t="n">
        <v>-9.16415395254548</v>
      </c>
    </row>
    <row r="162">
      <c r="A162" s="3" t="n">
        <v>45392.41623322917</v>
      </c>
      <c r="B162" t="n">
        <v>-0.208293246</v>
      </c>
      <c r="C162" t="n">
        <v>0.5836792582311205</v>
      </c>
      <c r="D162" t="n">
        <v>-1.5969344993</v>
      </c>
      <c r="E162" t="n">
        <v>-1.194204369422847</v>
      </c>
      <c r="F162" t="n">
        <v>-8.614337879699999</v>
      </c>
      <c r="G162" t="n">
        <v>-9.266172601073452</v>
      </c>
    </row>
    <row r="163">
      <c r="A163" s="3" t="n">
        <v>45392.41623436342</v>
      </c>
      <c r="B163" t="n">
        <v>-0.1364693414</v>
      </c>
      <c r="C163" t="n">
        <v>0.7058333822974381</v>
      </c>
      <c r="D163" t="n">
        <v>-0.11731695395</v>
      </c>
      <c r="E163" t="n">
        <v>-1.379988130508162</v>
      </c>
      <c r="F163" t="n">
        <v>-11.3461175303</v>
      </c>
      <c r="G163" t="n">
        <v>-9.175767357796527</v>
      </c>
    </row>
    <row r="164">
      <c r="A164" s="3" t="n">
        <v>45392.41623491898</v>
      </c>
      <c r="B164" t="n">
        <v>-0.53151062335</v>
      </c>
      <c r="C164" t="n">
        <v>0.3774524722622389</v>
      </c>
      <c r="D164" t="n">
        <v>-2.54263879205</v>
      </c>
      <c r="E164" t="n">
        <v>-1.657631399345226</v>
      </c>
      <c r="F164" t="n">
        <v>-8.791504818599998</v>
      </c>
      <c r="G164" t="n">
        <v>-9.391905398032078</v>
      </c>
    </row>
    <row r="165">
      <c r="A165" s="3" t="n">
        <v>45392.41623548611</v>
      </c>
      <c r="B165" t="n">
        <v>1.5011627554</v>
      </c>
      <c r="C165" t="n">
        <v>-0.3681718153076934</v>
      </c>
      <c r="D165" t="n">
        <v>-0.4549010735499999</v>
      </c>
      <c r="E165" t="n">
        <v>-1.077419009052684</v>
      </c>
      <c r="F165" t="n">
        <v>-8.9950124194</v>
      </c>
      <c r="G165" t="n">
        <v>-9.167955641002823</v>
      </c>
    </row>
    <row r="166">
      <c r="A166" s="3" t="n">
        <v>45392.41623604167</v>
      </c>
      <c r="B166" t="n">
        <v>0.4118008468</v>
      </c>
      <c r="C166" t="n">
        <v>-0.6892349985410278</v>
      </c>
      <c r="D166" t="n">
        <v>-1.82198731015</v>
      </c>
      <c r="E166" t="n">
        <v>-0.6041928955665516</v>
      </c>
      <c r="F166" t="n">
        <v>-9.06923895325</v>
      </c>
      <c r="G166" t="n">
        <v>-9.005350274371354</v>
      </c>
    </row>
    <row r="167">
      <c r="A167" s="3" t="n">
        <v>45392.4162366088</v>
      </c>
      <c r="B167" t="n">
        <v>-0.9169806149</v>
      </c>
      <c r="C167" t="n">
        <v>-0.07897551269428921</v>
      </c>
      <c r="D167" t="n">
        <v>-0.265760215</v>
      </c>
      <c r="E167" t="n">
        <v>-0.5138158606954559</v>
      </c>
      <c r="F167" t="n">
        <v>-7.5944070531</v>
      </c>
      <c r="G167" t="n">
        <v>-8.71897332648464</v>
      </c>
    </row>
    <row r="168">
      <c r="A168" s="3" t="n">
        <v>45392.41623717592</v>
      </c>
      <c r="B168" t="n">
        <v>-2.26252164145</v>
      </c>
      <c r="C168" t="n">
        <v>-0.1078672294350819</v>
      </c>
      <c r="D168" t="n">
        <v>-0.3136362803</v>
      </c>
      <c r="E168" t="n">
        <v>-0.4062609353449895</v>
      </c>
      <c r="F168" t="n">
        <v>-10.29267738065</v>
      </c>
      <c r="G168" t="n">
        <v>-8.208993351795243</v>
      </c>
    </row>
    <row r="169">
      <c r="A169" s="3" t="n">
        <v>45392.41623774305</v>
      </c>
      <c r="B169" t="n">
        <v>-0.4165864919999999</v>
      </c>
      <c r="C169" t="n">
        <v>-0.02858501319055942</v>
      </c>
      <c r="D169" t="n">
        <v>1.7741014382</v>
      </c>
      <c r="E169" t="n">
        <v>-0.2175718684747091</v>
      </c>
      <c r="F169" t="n">
        <v>-7.493849663999999</v>
      </c>
      <c r="G169" t="n">
        <v>-8.798051088935223</v>
      </c>
    </row>
    <row r="170">
      <c r="A170" s="3" t="n">
        <v>45392.41623831019</v>
      </c>
      <c r="B170" t="n">
        <v>1.4628579805</v>
      </c>
      <c r="C170" t="n">
        <v>-0.07099822581678344</v>
      </c>
      <c r="D170" t="n">
        <v>-1.37906015625</v>
      </c>
      <c r="E170" t="n">
        <v>-0.4786570316842672</v>
      </c>
      <c r="F170" t="n">
        <v>-8.0732461593</v>
      </c>
      <c r="G170" t="n">
        <v>-8.728785485581726</v>
      </c>
    </row>
    <row r="171">
      <c r="A171" s="3" t="n">
        <v>45392.41623887732</v>
      </c>
      <c r="B171" t="n">
        <v>2.80600618445</v>
      </c>
      <c r="C171" t="n">
        <v>0.403165897170747</v>
      </c>
      <c r="D171" t="n">
        <v>-1.10612147345</v>
      </c>
      <c r="E171" t="n">
        <v>-0.2455542184470869</v>
      </c>
      <c r="F171" t="n">
        <v>-9.3589372009</v>
      </c>
      <c r="G171" t="n">
        <v>-8.865030714169139</v>
      </c>
    </row>
    <row r="172">
      <c r="A172" s="3" t="n">
        <v>45392.41623943287</v>
      </c>
      <c r="B172" t="n">
        <v>-1.55144144995</v>
      </c>
      <c r="C172" t="n">
        <v>0.8505851596911446</v>
      </c>
      <c r="D172" t="n">
        <v>-0.49081302585</v>
      </c>
      <c r="E172" t="n">
        <v>-0.593305616742659</v>
      </c>
      <c r="F172" t="n">
        <v>-8.829819400150001</v>
      </c>
      <c r="G172" t="n">
        <v>-9.079940294332427</v>
      </c>
    </row>
    <row r="173">
      <c r="A173" s="3" t="n">
        <v>45392.41624</v>
      </c>
      <c r="B173" t="n">
        <v>1.0534499563</v>
      </c>
      <c r="C173" t="n">
        <v>1.222936390926111</v>
      </c>
      <c r="D173" t="n">
        <v>-1.09894300565</v>
      </c>
      <c r="E173" t="n">
        <v>-0.635871072466785</v>
      </c>
      <c r="F173" t="n">
        <v>-11.1761290592</v>
      </c>
      <c r="G173" t="n">
        <v>-9.029756420258416</v>
      </c>
    </row>
    <row r="174">
      <c r="A174" s="3" t="n">
        <v>45392.41624056713</v>
      </c>
      <c r="B174" t="n">
        <v>0.8427638877</v>
      </c>
      <c r="C174" t="n">
        <v>1.078010631217369</v>
      </c>
      <c r="D174" t="n">
        <v>-0.2729386828</v>
      </c>
      <c r="E174" t="n">
        <v>-0.8071144290176014</v>
      </c>
      <c r="F174" t="n">
        <v>-7.158658366999999</v>
      </c>
      <c r="G174" t="n">
        <v>-9.406991317474734</v>
      </c>
    </row>
    <row r="175">
      <c r="A175" s="3" t="n">
        <v>45392.41624113426</v>
      </c>
      <c r="B175" t="n">
        <v>1.7070631788</v>
      </c>
      <c r="C175" t="n">
        <v>1.078211153207579</v>
      </c>
      <c r="D175" t="n">
        <v>0.5746108501</v>
      </c>
      <c r="E175" t="n">
        <v>-0.3112302907293714</v>
      </c>
      <c r="F175" t="n">
        <v>-9.919181308749998</v>
      </c>
      <c r="G175" t="n">
        <v>-9.454695937844665</v>
      </c>
    </row>
    <row r="176">
      <c r="A176" s="3" t="n">
        <v>45392.41624168982</v>
      </c>
      <c r="B176" t="n">
        <v>1.1970977655</v>
      </c>
      <c r="C176" t="n">
        <v>0.9395593407071119</v>
      </c>
      <c r="D176" t="n">
        <v>-1.6950990658</v>
      </c>
      <c r="E176" t="n">
        <v>-0.3660735122382295</v>
      </c>
      <c r="F176" t="n">
        <v>-9.3589372009</v>
      </c>
      <c r="G176" t="n">
        <v>-8.976123234206668</v>
      </c>
    </row>
    <row r="177">
      <c r="A177" s="3" t="n">
        <v>45392.41624226852</v>
      </c>
      <c r="B177" t="n">
        <v>1.68073232355</v>
      </c>
      <c r="C177" t="n">
        <v>1.470630745005598</v>
      </c>
      <c r="D177" t="n">
        <v>0.17956956815</v>
      </c>
      <c r="E177" t="n">
        <v>-0.4344393268800711</v>
      </c>
      <c r="F177" t="n">
        <v>-9.337382184199999</v>
      </c>
      <c r="G177" t="n">
        <v>-9.473571178850374</v>
      </c>
    </row>
    <row r="178">
      <c r="A178" s="3" t="n">
        <v>45392.41624282407</v>
      </c>
      <c r="B178" t="n">
        <v>0.8571208232999998</v>
      </c>
      <c r="C178" t="n">
        <v>1.43000231982005</v>
      </c>
      <c r="D178" t="n">
        <v>-0.8954354048499999</v>
      </c>
      <c r="E178" t="n">
        <v>-0.6706288574975544</v>
      </c>
      <c r="F178" t="n">
        <v>-9.502585010099999</v>
      </c>
      <c r="G178" t="n">
        <v>-9.577036319683009</v>
      </c>
    </row>
    <row r="179">
      <c r="A179" s="3" t="n">
        <v>45392.41624339121</v>
      </c>
      <c r="B179" t="n">
        <v>1.47961754535</v>
      </c>
      <c r="C179" t="n">
        <v>1.479013647728326</v>
      </c>
      <c r="D179" t="n">
        <v>0.05506433975</v>
      </c>
      <c r="E179" t="n">
        <v>-1.021371604073662</v>
      </c>
      <c r="F179" t="n">
        <v>-9.433153928099999</v>
      </c>
      <c r="G179" t="n">
        <v>-10.13135154182066</v>
      </c>
    </row>
    <row r="180">
      <c r="A180" s="3" t="n">
        <v>45392.41624394676</v>
      </c>
      <c r="B180" t="n">
        <v>0.1316836962</v>
      </c>
      <c r="C180" t="n">
        <v>1.261884724374945</v>
      </c>
      <c r="D180" t="n">
        <v>-1.8028349227</v>
      </c>
      <c r="E180" t="n">
        <v>-1.029743099993709</v>
      </c>
      <c r="F180" t="n">
        <v>-8.743628753299999</v>
      </c>
      <c r="G180" t="n">
        <v>-9.705244232808067</v>
      </c>
    </row>
    <row r="181">
      <c r="A181" s="3" t="n">
        <v>45392.41624451389</v>
      </c>
      <c r="B181" t="n">
        <v>2.8610705242</v>
      </c>
      <c r="C181" t="n">
        <v>0.9650157353764595</v>
      </c>
      <c r="D181" t="n">
        <v>-1.0510571337</v>
      </c>
      <c r="E181" t="n">
        <v>-0.6860708109116568</v>
      </c>
      <c r="F181" t="n">
        <v>-13.26148376175</v>
      </c>
      <c r="G181" t="n">
        <v>-9.416283335513313</v>
      </c>
    </row>
    <row r="182">
      <c r="A182" s="3" t="n">
        <v>45392.41624563657</v>
      </c>
      <c r="B182" t="n">
        <v>1.2521719119</v>
      </c>
      <c r="C182" t="n">
        <v>0.6309440423477872</v>
      </c>
      <c r="D182" t="n">
        <v>-1.8004421001</v>
      </c>
      <c r="E182" t="n">
        <v>-1.017843656021332</v>
      </c>
      <c r="F182" t="n">
        <v>-8.008600722499999</v>
      </c>
      <c r="G182" t="n">
        <v>-9.459401552551309</v>
      </c>
    </row>
    <row r="183">
      <c r="A183" s="3" t="n">
        <v>45392.41624567129</v>
      </c>
      <c r="B183" t="n">
        <v>0.05267151714999999</v>
      </c>
      <c r="C183" t="n">
        <v>0.7597119174737783</v>
      </c>
      <c r="D183" t="n">
        <v>-0.3806745397</v>
      </c>
      <c r="E183" t="n">
        <v>-0.8379142135334523</v>
      </c>
      <c r="F183" t="n">
        <v>-8.80826438345</v>
      </c>
      <c r="G183" t="n">
        <v>-9.128878586700491</v>
      </c>
    </row>
    <row r="184">
      <c r="A184" s="3" t="n">
        <v>45392.41624677083</v>
      </c>
      <c r="B184" t="n">
        <v>-0.36391497485</v>
      </c>
      <c r="C184" t="n">
        <v>0.9242521658673687</v>
      </c>
      <c r="D184" t="n">
        <v>0.39025563675</v>
      </c>
      <c r="E184" t="n">
        <v>-1.2087296868035</v>
      </c>
      <c r="F184" t="n">
        <v>-7.228099255649999</v>
      </c>
      <c r="G184" t="n">
        <v>-8.917697750891632</v>
      </c>
    </row>
    <row r="185">
      <c r="A185" s="3" t="n">
        <v>45392.41624679398</v>
      </c>
      <c r="B185" t="n">
        <v>0.07901217904999999</v>
      </c>
      <c r="C185" t="n">
        <v>0.9685192696707488</v>
      </c>
      <c r="D185" t="n">
        <v>-0.8236016936</v>
      </c>
      <c r="E185" t="n">
        <v>-1.028522252076343</v>
      </c>
      <c r="F185" t="n">
        <v>-8.884883739899999</v>
      </c>
      <c r="G185" t="n">
        <v>-8.459178503537435</v>
      </c>
    </row>
    <row r="186">
      <c r="A186" s="3" t="n">
        <v>45392.41624733796</v>
      </c>
      <c r="B186" t="n">
        <v>1.58496057965</v>
      </c>
      <c r="C186" t="n">
        <v>0.5118747611972041</v>
      </c>
      <c r="D186" t="n">
        <v>-2.53785314685</v>
      </c>
      <c r="E186" t="n">
        <v>-0.6857988306745938</v>
      </c>
      <c r="F186" t="n">
        <v>-10.27112236395</v>
      </c>
      <c r="G186" t="n">
        <v>-8.011759469610277</v>
      </c>
    </row>
    <row r="187">
      <c r="A187" s="3" t="n">
        <v>45392.41624790509</v>
      </c>
      <c r="B187" t="n">
        <v>2.7652987803</v>
      </c>
      <c r="C187" t="n">
        <v>0.7712963142426594</v>
      </c>
      <c r="D187" t="n">
        <v>-0.34715541</v>
      </c>
      <c r="E187" t="n">
        <v>-0.5686847989438243</v>
      </c>
      <c r="F187" t="n">
        <v>-7.177820561099999</v>
      </c>
      <c r="G187" t="n">
        <v>-8.710242093382657</v>
      </c>
    </row>
    <row r="188">
      <c r="A188" s="3" t="n">
        <v>45392.41624902778</v>
      </c>
      <c r="B188" t="n">
        <v>1.086969086</v>
      </c>
      <c r="C188" t="n">
        <v>1.235973520595108</v>
      </c>
      <c r="D188" t="n">
        <v>-2.3223716264</v>
      </c>
      <c r="E188" t="n">
        <v>-0.9101524205217975</v>
      </c>
      <c r="F188" t="n">
        <v>-8.880098094699999</v>
      </c>
      <c r="G188" t="n">
        <v>-8.722017182632424</v>
      </c>
    </row>
    <row r="189">
      <c r="A189" s="3" t="n">
        <v>45392.41624905093</v>
      </c>
      <c r="B189" t="n">
        <v>-0.4668651865499999</v>
      </c>
      <c r="C189" t="n">
        <v>1.546621995809795</v>
      </c>
      <c r="D189" t="n">
        <v>1.44849123825</v>
      </c>
      <c r="E189" t="n">
        <v>-0.8608838109217973</v>
      </c>
      <c r="F189" t="n">
        <v>-7.87453401035</v>
      </c>
      <c r="G189" t="n">
        <v>-8.963205087319139</v>
      </c>
    </row>
    <row r="190">
      <c r="A190" s="3" t="n">
        <v>45392.41624959491</v>
      </c>
      <c r="B190" t="n">
        <v>0.2298482627</v>
      </c>
      <c r="C190" t="n">
        <v>1.343165074131123</v>
      </c>
      <c r="D190" t="n">
        <v>0.6775610618</v>
      </c>
      <c r="E190" t="n">
        <v>-0.6597274973300717</v>
      </c>
      <c r="F190" t="n">
        <v>-9.813828467799999</v>
      </c>
      <c r="G190" t="n">
        <v>-8.90028107191366</v>
      </c>
    </row>
    <row r="191">
      <c r="A191" s="3" t="n">
        <v>45392.41625016204</v>
      </c>
      <c r="B191" t="n">
        <v>2.84431095935</v>
      </c>
      <c r="C191" t="n">
        <v>0.9572534404412614</v>
      </c>
      <c r="D191" t="n">
        <v>-2.46124359705</v>
      </c>
      <c r="E191" t="n">
        <v>-0.398525042929022</v>
      </c>
      <c r="F191" t="n">
        <v>-9.85692869455</v>
      </c>
      <c r="G191" t="n">
        <v>-8.712361129858996</v>
      </c>
    </row>
    <row r="192">
      <c r="A192" s="3" t="n">
        <v>45392.41625128473</v>
      </c>
      <c r="B192" t="n">
        <v>2.4444840322</v>
      </c>
      <c r="C192" t="n">
        <v>0.9081416458039651</v>
      </c>
      <c r="D192" t="n">
        <v>-1.82916577795</v>
      </c>
      <c r="E192" t="n">
        <v>-0.8073979074946409</v>
      </c>
      <c r="F192" t="n">
        <v>-8.2432346304</v>
      </c>
      <c r="G192" t="n">
        <v>-9.333452094919723</v>
      </c>
    </row>
    <row r="193">
      <c r="A193" s="3" t="n">
        <v>45392.41625133102</v>
      </c>
      <c r="B193" t="n">
        <v>0.84036125845</v>
      </c>
      <c r="C193" t="n">
        <v>1.702892609431124</v>
      </c>
      <c r="D193" t="n">
        <v>0.11492413135</v>
      </c>
      <c r="E193" t="n">
        <v>-1.252602398689747</v>
      </c>
      <c r="F193" t="n">
        <v>-9.6007495766</v>
      </c>
      <c r="G193" t="n">
        <v>-9.450271904291167</v>
      </c>
    </row>
    <row r="194">
      <c r="A194" s="3" t="n">
        <v>45392.41625185185</v>
      </c>
      <c r="B194" t="n">
        <v>-0.2418123757</v>
      </c>
      <c r="C194" t="n">
        <v>2.082191132122384</v>
      </c>
      <c r="D194" t="n">
        <v>-1.2856910416</v>
      </c>
      <c r="E194" t="n">
        <v>-2.094395793788934</v>
      </c>
      <c r="F194" t="n">
        <v>-8.9471363541</v>
      </c>
      <c r="G194" t="n">
        <v>-9.682972896330913</v>
      </c>
    </row>
    <row r="195">
      <c r="A195" s="3" t="n">
        <v>45392.41625241898</v>
      </c>
      <c r="B195" t="n">
        <v>1.54187015955</v>
      </c>
      <c r="C195" t="n">
        <v>1.616152401572615</v>
      </c>
      <c r="D195" t="n">
        <v>-1.1994905881</v>
      </c>
      <c r="E195" t="n">
        <v>-1.70880229331131</v>
      </c>
      <c r="F195" t="n">
        <v>-8.8202383031</v>
      </c>
      <c r="G195" t="n">
        <v>-9.560735587184526</v>
      </c>
    </row>
    <row r="196">
      <c r="A196" s="3" t="n">
        <v>45392.41625354167</v>
      </c>
      <c r="B196" t="n">
        <v>3.1052757225</v>
      </c>
      <c r="C196" t="n">
        <v>0.9503182872860163</v>
      </c>
      <c r="D196" t="n">
        <v>-3.28484529065</v>
      </c>
      <c r="E196" t="n">
        <v>-0.9195751481750608</v>
      </c>
      <c r="F196" t="n">
        <v>-11.69088992435</v>
      </c>
      <c r="G196" t="n">
        <v>-9.136977393744431</v>
      </c>
    </row>
    <row r="197">
      <c r="A197" s="3" t="n">
        <v>45392.41625358797</v>
      </c>
      <c r="B197" t="n">
        <v>3.39258114755</v>
      </c>
      <c r="C197" t="n">
        <v>1.064748200050935</v>
      </c>
      <c r="D197" t="n">
        <v>-2.29125512595</v>
      </c>
      <c r="E197" t="n">
        <v>-0.8922024106553635</v>
      </c>
      <c r="F197" t="n">
        <v>-8.884883739899999</v>
      </c>
      <c r="G197" t="n">
        <v>-8.96534243411401</v>
      </c>
    </row>
    <row r="198">
      <c r="A198" s="3" t="n">
        <v>45392.41625410879</v>
      </c>
      <c r="B198" t="n">
        <v>-0.948106922</v>
      </c>
      <c r="C198" t="n">
        <v>1.301996871727743</v>
      </c>
      <c r="D198" t="n">
        <v>-0.14844326105</v>
      </c>
      <c r="E198" t="n">
        <v>-0.9389418417876481</v>
      </c>
      <c r="F198" t="n">
        <v>-8.6215163475</v>
      </c>
      <c r="G198" t="n">
        <v>-8.524060602918905</v>
      </c>
    </row>
    <row r="199">
      <c r="A199" s="3" t="n">
        <v>45392.41625467593</v>
      </c>
      <c r="B199" t="n">
        <v>-1.30484342905</v>
      </c>
      <c r="C199" t="n">
        <v>1.352391394472498</v>
      </c>
      <c r="D199" t="n">
        <v>2.3223716264</v>
      </c>
      <c r="E199" t="n">
        <v>-1.105910070421565</v>
      </c>
      <c r="F199" t="n">
        <v>-7.560887923399999</v>
      </c>
      <c r="G199" t="n">
        <v>-8.655160586280328</v>
      </c>
    </row>
    <row r="200">
      <c r="A200" s="3" t="n">
        <v>45392.41625523148</v>
      </c>
      <c r="B200" t="n">
        <v>1.3311742843</v>
      </c>
      <c r="C200" t="n">
        <v>0.8043204938592096</v>
      </c>
      <c r="D200" t="n">
        <v>-0.56742257565</v>
      </c>
      <c r="E200" t="n">
        <v>-1.144908762961192</v>
      </c>
      <c r="F200" t="n">
        <v>-6.6127810014</v>
      </c>
      <c r="G200" t="n">
        <v>-8.661164976339885</v>
      </c>
    </row>
    <row r="201">
      <c r="A201" s="3" t="n">
        <v>45392.41625579861</v>
      </c>
      <c r="B201" t="n">
        <v>3.11724964215</v>
      </c>
      <c r="C201" t="n">
        <v>0.5370475630928919</v>
      </c>
      <c r="D201" t="n">
        <v>-3.215414208649999</v>
      </c>
      <c r="E201" t="n">
        <v>-0.8665051015702818</v>
      </c>
      <c r="F201" t="n">
        <v>-9.8377763071</v>
      </c>
      <c r="G201" t="n">
        <v>-8.655053261754103</v>
      </c>
    </row>
    <row r="202">
      <c r="A202" s="3" t="n">
        <v>45392.41625693287</v>
      </c>
      <c r="B202" t="n">
        <v>1.0630212467</v>
      </c>
      <c r="C202" t="n">
        <v>0.9911933874369492</v>
      </c>
      <c r="D202" t="n">
        <v>-2.10210446075</v>
      </c>
      <c r="E202" t="n">
        <v>-1.260402640102801</v>
      </c>
      <c r="F202" t="n">
        <v>-9.55525652725</v>
      </c>
      <c r="G202" t="n">
        <v>-9.151590948115761</v>
      </c>
    </row>
    <row r="203">
      <c r="A203" s="3" t="n">
        <v>45392.4162575</v>
      </c>
      <c r="B203" t="n">
        <v>0.5746108501</v>
      </c>
      <c r="C203" t="n">
        <v>1.583326640888466</v>
      </c>
      <c r="D203" t="n">
        <v>-2.84670378195</v>
      </c>
      <c r="E203" t="n">
        <v>-1.56000690723427</v>
      </c>
      <c r="F203" t="n">
        <v>-11.02050733035</v>
      </c>
      <c r="G203" t="n">
        <v>-9.398026759252589</v>
      </c>
    </row>
    <row r="204">
      <c r="A204" s="3" t="n">
        <v>45392.41625805556</v>
      </c>
      <c r="B204" t="n">
        <v>-0.1053430343</v>
      </c>
      <c r="C204" t="n">
        <v>1.509463638868186</v>
      </c>
      <c r="D204" t="n">
        <v>0.38546999155</v>
      </c>
      <c r="E204" t="n">
        <v>-1.569941295136834</v>
      </c>
      <c r="F204" t="n">
        <v>-8.963886112299999</v>
      </c>
      <c r="G204" t="n">
        <v>-9.613660065614013</v>
      </c>
    </row>
    <row r="205">
      <c r="A205" s="3" t="n">
        <v>45392.41625862269</v>
      </c>
      <c r="B205" t="n">
        <v>2.2122429469</v>
      </c>
      <c r="C205" t="n">
        <v>1.093496863142078</v>
      </c>
      <c r="D205" t="n">
        <v>0.0383047749</v>
      </c>
      <c r="E205" t="n">
        <v>-0.9566368101761099</v>
      </c>
      <c r="F205" t="n">
        <v>-9.24401306955</v>
      </c>
      <c r="G205" t="n">
        <v>-9.875163760186856</v>
      </c>
    </row>
    <row r="206">
      <c r="A206" s="3" t="n">
        <v>45392.41625917824</v>
      </c>
      <c r="B206" t="n">
        <v>2.50194119455</v>
      </c>
      <c r="C206" t="n">
        <v>0.558752514099069</v>
      </c>
      <c r="D206" t="n">
        <v>-1.8459253428</v>
      </c>
      <c r="E206" t="n">
        <v>-0.488093474931936</v>
      </c>
      <c r="F206" t="n">
        <v>-8.856150255399999</v>
      </c>
      <c r="G206" t="n">
        <v>-9.013385166745362</v>
      </c>
    </row>
    <row r="207">
      <c r="A207" s="3" t="n">
        <v>45392.41625974537</v>
      </c>
      <c r="B207" t="n">
        <v>-0.11492413135</v>
      </c>
      <c r="C207" t="n">
        <v>0.8693679804498859</v>
      </c>
      <c r="D207" t="n">
        <v>0.007178467799999999</v>
      </c>
      <c r="E207" t="n">
        <v>-0.5618965626639876</v>
      </c>
      <c r="F207" t="n">
        <v>-9.11472219595</v>
      </c>
      <c r="G207" t="n">
        <v>-9.081311830913663</v>
      </c>
    </row>
    <row r="208">
      <c r="A208" s="3" t="n">
        <v>45392.41626086806</v>
      </c>
      <c r="B208" t="n">
        <v>0.2801171506</v>
      </c>
      <c r="C208" t="n">
        <v>1.1712480990204</v>
      </c>
      <c r="D208" t="n">
        <v>-0.7613588860499999</v>
      </c>
      <c r="E208" t="n">
        <v>-1.017022960570749</v>
      </c>
      <c r="F208" t="n">
        <v>-9.490611090449999</v>
      </c>
      <c r="G208" t="n">
        <v>-9.217179972092216</v>
      </c>
    </row>
    <row r="209">
      <c r="A209" s="3" t="n">
        <v>45392.41626090278</v>
      </c>
      <c r="B209" t="n">
        <v>0.46447236395</v>
      </c>
      <c r="C209" t="n">
        <v>1.127370929565971</v>
      </c>
      <c r="D209" t="n">
        <v>-1.03429756885</v>
      </c>
      <c r="E209" t="n">
        <v>-1.237239104209561</v>
      </c>
      <c r="F209" t="n">
        <v>-9.7994715322</v>
      </c>
      <c r="G209" t="n">
        <v>-9.562772284375786</v>
      </c>
    </row>
    <row r="210">
      <c r="A210" s="3" t="n">
        <v>45392.41626144676</v>
      </c>
      <c r="B210" t="n">
        <v>0.11731695395</v>
      </c>
      <c r="C210" t="n">
        <v>0.6294664385031485</v>
      </c>
      <c r="D210" t="n">
        <v>-1.35032667175</v>
      </c>
      <c r="E210" t="n">
        <v>-0.7877484211847341</v>
      </c>
      <c r="F210" t="n">
        <v>-6.92164144315</v>
      </c>
      <c r="G210" t="n">
        <v>-9.389636632983475</v>
      </c>
    </row>
    <row r="211">
      <c r="A211" s="3" t="n">
        <v>45392.41626201389</v>
      </c>
      <c r="B211" t="n">
        <v>3.203440289</v>
      </c>
      <c r="C211" t="n">
        <v>0.280264958989045</v>
      </c>
      <c r="D211" t="n">
        <v>-1.75255622815</v>
      </c>
      <c r="E211" t="n">
        <v>-0.4665576600641037</v>
      </c>
      <c r="F211" t="n">
        <v>-12.4211225033</v>
      </c>
      <c r="G211" t="n">
        <v>-9.071548613629279</v>
      </c>
    </row>
    <row r="212">
      <c r="A212" s="3" t="n">
        <v>45392.41626256944</v>
      </c>
      <c r="B212" t="n">
        <v>0.8738803881499999</v>
      </c>
      <c r="C212" t="n">
        <v>0.5396429421629385</v>
      </c>
      <c r="D212" t="n">
        <v>-1.5059484006</v>
      </c>
      <c r="E212" t="n">
        <v>-0.8156242467072283</v>
      </c>
      <c r="F212" t="n">
        <v>-9.344570458649999</v>
      </c>
      <c r="G212" t="n">
        <v>-9.180766691957366</v>
      </c>
    </row>
    <row r="213">
      <c r="A213" s="3" t="n">
        <v>45392.416263125</v>
      </c>
      <c r="B213" t="n">
        <v>-1.1923121203</v>
      </c>
      <c r="C213" t="n">
        <v>0.4016118517466211</v>
      </c>
      <c r="D213" t="n">
        <v>2.185902285</v>
      </c>
      <c r="E213" t="n">
        <v>-0.811516746213289</v>
      </c>
      <c r="F213" t="n">
        <v>-8.0349413844</v>
      </c>
      <c r="G213" t="n">
        <v>-9.000525379712029</v>
      </c>
    </row>
    <row r="214">
      <c r="A214" s="3" t="n">
        <v>45392.4162637037</v>
      </c>
      <c r="B214" t="n">
        <v>-0.9528925672</v>
      </c>
      <c r="C214" t="n">
        <v>0.3585943071715627</v>
      </c>
      <c r="D214" t="n">
        <v>-0.01197391965</v>
      </c>
      <c r="E214" t="n">
        <v>-1.236396532385901</v>
      </c>
      <c r="F214" t="n">
        <v>-7.443570969449999</v>
      </c>
      <c r="G214" t="n">
        <v>-8.990449881202355</v>
      </c>
    </row>
    <row r="215">
      <c r="A215" s="3" t="n">
        <v>45392.41626425926</v>
      </c>
      <c r="B215" t="n">
        <v>0.1364693414</v>
      </c>
      <c r="C215" t="n">
        <v>0.3494637216791384</v>
      </c>
      <c r="D215" t="n">
        <v>-2.6216509711</v>
      </c>
      <c r="E215" t="n">
        <v>-1.120504537257346</v>
      </c>
      <c r="F215" t="n">
        <v>-8.959100467099999</v>
      </c>
      <c r="G215" t="n">
        <v>-9.127956144398743</v>
      </c>
    </row>
    <row r="216">
      <c r="A216" s="3" t="n">
        <v>45392.41626482639</v>
      </c>
      <c r="B216" t="n">
        <v>2.1787238172</v>
      </c>
      <c r="C216" t="n">
        <v>0.104864680085781</v>
      </c>
      <c r="D216" t="n">
        <v>-2.98317312335</v>
      </c>
      <c r="E216" t="n">
        <v>-0.9274397614445247</v>
      </c>
      <c r="F216" t="n">
        <v>-11.101912332</v>
      </c>
      <c r="G216" t="n">
        <v>-8.680267347588952</v>
      </c>
    </row>
    <row r="217">
      <c r="A217" s="3" t="n">
        <v>45392.4162654051</v>
      </c>
      <c r="B217" t="n">
        <v>0.28491260245</v>
      </c>
      <c r="C217" t="n">
        <v>0.9270473811479046</v>
      </c>
      <c r="D217" t="n">
        <v>-1.0151451814</v>
      </c>
      <c r="E217" t="n">
        <v>-1.224405011056414</v>
      </c>
      <c r="F217" t="n">
        <v>-7.92241007565</v>
      </c>
      <c r="G217" t="n">
        <v>-9.258296923891168</v>
      </c>
    </row>
    <row r="218">
      <c r="A218" s="3" t="n">
        <v>45392.41626596064</v>
      </c>
      <c r="B218" t="n">
        <v>1.1970977655</v>
      </c>
      <c r="C218" t="n">
        <v>1.195036677410027</v>
      </c>
      <c r="D218" t="n">
        <v>-1.8986066666</v>
      </c>
      <c r="E218" t="n">
        <v>-1.664987461233455</v>
      </c>
      <c r="F218" t="n">
        <v>-9.727637820949999</v>
      </c>
      <c r="G218" t="n">
        <v>-9.479501276106902</v>
      </c>
    </row>
    <row r="219">
      <c r="A219" s="3" t="n">
        <v>45392.4162665162</v>
      </c>
      <c r="B219" t="n">
        <v>0.8858543077999999</v>
      </c>
      <c r="C219" t="n">
        <v>1.239745331915971</v>
      </c>
      <c r="D219" t="n">
        <v>1.92254469925</v>
      </c>
      <c r="E219" t="n">
        <v>-0.8451487552552472</v>
      </c>
      <c r="F219" t="n">
        <v>-9.3349893616</v>
      </c>
      <c r="G219" t="n">
        <v>-9.377126159280328</v>
      </c>
    </row>
    <row r="220">
      <c r="A220" s="3" t="n">
        <v>45392.41626708333</v>
      </c>
      <c r="B220" t="n">
        <v>0.7302325789499999</v>
      </c>
      <c r="C220" t="n">
        <v>0.9694906080665529</v>
      </c>
      <c r="D220" t="n">
        <v>-0.6416491095</v>
      </c>
      <c r="E220" t="n">
        <v>-0.3126581526849661</v>
      </c>
      <c r="F220" t="n">
        <v>-9.059657856199999</v>
      </c>
      <c r="G220" t="n">
        <v>-9.264789200503056</v>
      </c>
    </row>
    <row r="221">
      <c r="A221" s="3" t="n">
        <v>45392.41626820602</v>
      </c>
      <c r="B221" t="n">
        <v>2.4109649025</v>
      </c>
      <c r="C221" t="n">
        <v>0.3364107276392783</v>
      </c>
      <c r="D221" t="n">
        <v>-2.23378815695</v>
      </c>
      <c r="E221" t="n">
        <v>0.234571021899651</v>
      </c>
      <c r="F221" t="n">
        <v>-9.718066530550001</v>
      </c>
      <c r="G221" t="n">
        <v>-8.737480098046642</v>
      </c>
    </row>
    <row r="222">
      <c r="A222" s="3" t="n">
        <v>45392.41626824074</v>
      </c>
      <c r="B222" t="n">
        <v>-1.34793384915</v>
      </c>
      <c r="C222" t="n">
        <v>0.3920959037700477</v>
      </c>
      <c r="D222" t="n">
        <v>0.04549304934999999</v>
      </c>
      <c r="E222" t="n">
        <v>-0.1197185316710961</v>
      </c>
      <c r="F222" t="n">
        <v>-8.18817029065</v>
      </c>
      <c r="G222" t="n">
        <v>-8.992461478855851</v>
      </c>
    </row>
    <row r="223">
      <c r="A223" s="3" t="n">
        <v>45392.41626877315</v>
      </c>
      <c r="B223" t="n">
        <v>0.7565634341999999</v>
      </c>
      <c r="C223" t="n">
        <v>0.5279061879995355</v>
      </c>
      <c r="D223" t="n">
        <v>2.2050644791</v>
      </c>
      <c r="E223" t="n">
        <v>-0.15986675103718</v>
      </c>
      <c r="F223" t="n">
        <v>-8.69574288135</v>
      </c>
      <c r="G223" t="n">
        <v>-8.867086933223103</v>
      </c>
    </row>
    <row r="224">
      <c r="A224" s="3" t="n">
        <v>45392.41626989583</v>
      </c>
      <c r="B224" t="n">
        <v>-0.7278397563499999</v>
      </c>
      <c r="C224" t="n">
        <v>0.0626824837879956</v>
      </c>
      <c r="D224" t="n">
        <v>-1.01274255215</v>
      </c>
      <c r="E224" t="n">
        <v>-0.1923092980136371</v>
      </c>
      <c r="F224" t="n">
        <v>-9.528925672</v>
      </c>
      <c r="G224" t="n">
        <v>-8.946168124572285</v>
      </c>
    </row>
    <row r="225">
      <c r="A225" s="3" t="n">
        <v>45392.41626993055</v>
      </c>
      <c r="B225" t="n">
        <v>-0.8451567102999999</v>
      </c>
      <c r="C225" t="n">
        <v>-0.3727668594641036</v>
      </c>
      <c r="D225" t="n">
        <v>0.9385258249499999</v>
      </c>
      <c r="E225" t="n">
        <v>0.4149860192888124</v>
      </c>
      <c r="F225" t="n">
        <v>-7.29753033765</v>
      </c>
      <c r="G225" t="n">
        <v>-9.233639599751889</v>
      </c>
    </row>
    <row r="226">
      <c r="A226" s="3" t="n">
        <v>45392.41627047454</v>
      </c>
      <c r="B226" t="n">
        <v>1.9129636022</v>
      </c>
      <c r="C226" t="n">
        <v>-0.8907622961021006</v>
      </c>
      <c r="D226" t="n">
        <v>-2.3918027084</v>
      </c>
      <c r="E226" t="n">
        <v>0.4981851807023324</v>
      </c>
      <c r="F226" t="n">
        <v>-10.94629060315</v>
      </c>
      <c r="G226" t="n">
        <v>-9.01851249026133</v>
      </c>
    </row>
    <row r="227">
      <c r="A227" s="3" t="n">
        <v>45392.41627104166</v>
      </c>
      <c r="B227" t="n">
        <v>-0.06703825939999999</v>
      </c>
      <c r="C227" t="n">
        <v>-0.6427678905356662</v>
      </c>
      <c r="D227" t="n">
        <v>1.7405823085</v>
      </c>
      <c r="E227" t="n">
        <v>0.3032717027789052</v>
      </c>
      <c r="F227" t="n">
        <v>-9.25119153735</v>
      </c>
      <c r="G227" t="n">
        <v>-9.181195144267274</v>
      </c>
    </row>
    <row r="228">
      <c r="A228" s="3" t="n">
        <v>45392.41627159722</v>
      </c>
      <c r="B228" t="n">
        <v>-4.02464916</v>
      </c>
      <c r="C228" t="n">
        <v>-0.5988332298813535</v>
      </c>
      <c r="D228" t="n">
        <v>1.72382274365</v>
      </c>
      <c r="E228" t="n">
        <v>0.3582983017849659</v>
      </c>
      <c r="F228" t="n">
        <v>-9.1554296001</v>
      </c>
      <c r="G228" t="n">
        <v>-9.036387132936506</v>
      </c>
    </row>
    <row r="229">
      <c r="A229" s="3" t="n">
        <v>45392.41627216435</v>
      </c>
      <c r="B229" t="n">
        <v>-0.5147510585</v>
      </c>
      <c r="C229" t="n">
        <v>-0.4709742414779735</v>
      </c>
      <c r="D229" t="n">
        <v>0.3711032493</v>
      </c>
      <c r="E229" t="n">
        <v>0.5517878038378804</v>
      </c>
      <c r="F229" t="n">
        <v>-9.344570458649999</v>
      </c>
      <c r="G229" t="n">
        <v>-9.01893463339781</v>
      </c>
    </row>
    <row r="230">
      <c r="A230" s="3" t="n">
        <v>45392.41627273148</v>
      </c>
      <c r="B230" t="n">
        <v>-0.3830673623</v>
      </c>
      <c r="C230" t="n">
        <v>-0.4514796042289058</v>
      </c>
      <c r="D230" t="n">
        <v>-0.6679799647499999</v>
      </c>
      <c r="E230" t="n">
        <v>0.3279449370076932</v>
      </c>
      <c r="F230" t="n">
        <v>-7.084441639800001</v>
      </c>
      <c r="G230" t="n">
        <v>-9.324611022765877</v>
      </c>
    </row>
    <row r="231">
      <c r="A231" s="3" t="n">
        <v>45392.41627328704</v>
      </c>
      <c r="B231" t="n">
        <v>1.5586297244</v>
      </c>
      <c r="C231" t="n">
        <v>-0.5366284602465051</v>
      </c>
      <c r="D231" t="n">
        <v>0.9911973420999999</v>
      </c>
      <c r="E231" t="n">
        <v>0.4769768027916099</v>
      </c>
      <c r="F231" t="n">
        <v>-10.16577932965</v>
      </c>
      <c r="G231" t="n">
        <v>-9.070457126626483</v>
      </c>
    </row>
    <row r="232">
      <c r="A232" s="3" t="n">
        <v>45392.41627385416</v>
      </c>
      <c r="B232" t="n">
        <v>0.52911780075</v>
      </c>
      <c r="C232" t="n">
        <v>-0.003766050771212143</v>
      </c>
      <c r="D232" t="n">
        <v>0.3399769422</v>
      </c>
      <c r="E232" t="n">
        <v>-0.1080562531853151</v>
      </c>
      <c r="F232" t="n">
        <v>-9.095569808500001</v>
      </c>
      <c r="G232" t="n">
        <v>-9.361595557407719</v>
      </c>
    </row>
    <row r="233">
      <c r="A233" s="3" t="n">
        <v>45392.4162744213</v>
      </c>
      <c r="B233" t="n">
        <v>-1.17315973285</v>
      </c>
      <c r="C233" t="n">
        <v>0.510037465889279</v>
      </c>
      <c r="D233" t="n">
        <v>-0.9600710349999999</v>
      </c>
      <c r="E233" t="n">
        <v>0.07240231407540804</v>
      </c>
      <c r="F233" t="n">
        <v>-10.20408410455</v>
      </c>
      <c r="G233" t="n">
        <v>-9.471822120533128</v>
      </c>
    </row>
    <row r="234">
      <c r="A234" s="3" t="n">
        <v>45392.41627498843</v>
      </c>
      <c r="B234" t="n">
        <v>0.12210259915</v>
      </c>
      <c r="C234" t="n">
        <v>0.1275343402837998</v>
      </c>
      <c r="D234" t="n">
        <v>0.5410917204</v>
      </c>
      <c r="E234" t="n">
        <v>0.7217656682115404</v>
      </c>
      <c r="F234" t="n">
        <v>-10.0771958602</v>
      </c>
      <c r="G234" t="n">
        <v>-9.323114217089071</v>
      </c>
    </row>
    <row r="235">
      <c r="A235" s="3" t="n">
        <v>45392.41627555556</v>
      </c>
      <c r="B235" t="n">
        <v>0.007178467799999999</v>
      </c>
      <c r="C235" t="n">
        <v>0.2398156594664342</v>
      </c>
      <c r="D235" t="n">
        <v>1.1276666835</v>
      </c>
      <c r="E235" t="n">
        <v>0.8905600596625898</v>
      </c>
      <c r="F235" t="n">
        <v>-8.638275912349998</v>
      </c>
      <c r="G235" t="n">
        <v>-9.626441010838837</v>
      </c>
    </row>
    <row r="236">
      <c r="A236" s="3" t="n">
        <v>45392.41627611111</v>
      </c>
      <c r="B236" t="n">
        <v>0.6560158517499999</v>
      </c>
      <c r="C236" t="n">
        <v>0.05283425267762244</v>
      </c>
      <c r="D236" t="n">
        <v>0.7493849664</v>
      </c>
      <c r="E236" t="n">
        <v>1.152945232628558</v>
      </c>
      <c r="F236" t="n">
        <v>-9.2966845867</v>
      </c>
      <c r="G236" t="n">
        <v>-8.960875767921236</v>
      </c>
    </row>
    <row r="237">
      <c r="A237" s="3" t="n">
        <v>45392.41627667824</v>
      </c>
      <c r="B237" t="n">
        <v>0.35673650705</v>
      </c>
      <c r="C237" t="n">
        <v>0.1801350392480191</v>
      </c>
      <c r="D237" t="n">
        <v>2.66714402045</v>
      </c>
      <c r="E237" t="n">
        <v>1.361424942134503</v>
      </c>
      <c r="F237" t="n">
        <v>-8.6909474295</v>
      </c>
      <c r="G237" t="n">
        <v>-9.020853925100957</v>
      </c>
    </row>
    <row r="238">
      <c r="A238" s="3" t="n">
        <v>45392.41627725695</v>
      </c>
      <c r="B238" t="n">
        <v>-0.138862164</v>
      </c>
      <c r="C238" t="n">
        <v>0.3900037041400944</v>
      </c>
      <c r="D238" t="n">
        <v>2.0159138139</v>
      </c>
      <c r="E238" t="n">
        <v>1.301229004174945</v>
      </c>
      <c r="F238" t="n">
        <v>-8.506602022799999</v>
      </c>
      <c r="G238" t="n">
        <v>-9.309163423098743</v>
      </c>
    </row>
    <row r="239">
      <c r="A239" s="3" t="n">
        <v>45392.4162778125</v>
      </c>
      <c r="B239" t="n">
        <v>1.0582356015</v>
      </c>
      <c r="C239" t="n">
        <v>0.08432658327365994</v>
      </c>
      <c r="D239" t="n">
        <v>-0.34715541</v>
      </c>
      <c r="E239" t="n">
        <v>1.355743805775761</v>
      </c>
      <c r="F239" t="n">
        <v>-10.6302516936</v>
      </c>
      <c r="G239" t="n">
        <v>-9.479587341461798</v>
      </c>
    </row>
    <row r="240">
      <c r="A240" s="3" t="n">
        <v>45392.41627836806</v>
      </c>
      <c r="B240" t="n">
        <v>-1.07499516635</v>
      </c>
      <c r="C240" t="n">
        <v>-0.09268767820128229</v>
      </c>
      <c r="D240" t="n">
        <v>2.16674989755</v>
      </c>
      <c r="E240" t="n">
        <v>1.232010170998372</v>
      </c>
      <c r="F240" t="n">
        <v>-7.690178797</v>
      </c>
      <c r="G240" t="n">
        <v>-9.745416934510168</v>
      </c>
    </row>
    <row r="241">
      <c r="A241" s="3" t="n">
        <v>45392.41627950231</v>
      </c>
      <c r="B241" t="n">
        <v>-0.0263406619</v>
      </c>
      <c r="C241" t="n">
        <v>-0.2737550806976697</v>
      </c>
      <c r="D241" t="n">
        <v>-0.09336911464999999</v>
      </c>
      <c r="E241" t="n">
        <v>1.346646800630307</v>
      </c>
      <c r="F241" t="n">
        <v>-11.7483470867</v>
      </c>
      <c r="G241" t="n">
        <v>-9.355603214211914</v>
      </c>
    </row>
    <row r="242">
      <c r="A242" s="3" t="n">
        <v>45392.41628006945</v>
      </c>
      <c r="B242" t="n">
        <v>-0.009581097049999999</v>
      </c>
      <c r="C242" t="n">
        <v>-0.5056906739916098</v>
      </c>
      <c r="D242" t="n">
        <v>1.0247164718</v>
      </c>
      <c r="E242" t="n">
        <v>1.111953024160726</v>
      </c>
      <c r="F242" t="n">
        <v>-10.56800888605</v>
      </c>
      <c r="G242" t="n">
        <v>-9.239359094056319</v>
      </c>
    </row>
    <row r="243">
      <c r="A243" s="3" t="n">
        <v>45392.416280625</v>
      </c>
      <c r="B243" t="n">
        <v>-1.31441471945</v>
      </c>
      <c r="C243" t="n">
        <v>-0.4868049634155024</v>
      </c>
      <c r="D243" t="n">
        <v>3.0957044321</v>
      </c>
      <c r="E243" t="n">
        <v>0.9626428232476716</v>
      </c>
      <c r="F243" t="n">
        <v>-7.611166617949999</v>
      </c>
      <c r="G243" t="n">
        <v>-9.239174482155619</v>
      </c>
    </row>
    <row r="244">
      <c r="A244" s="3" t="n">
        <v>45392.41628119213</v>
      </c>
      <c r="B244" t="n">
        <v>-0.2465980209</v>
      </c>
      <c r="C244" t="n">
        <v>-0.6631217411962722</v>
      </c>
      <c r="D244" t="n">
        <v>0.36152215225</v>
      </c>
      <c r="E244" t="n">
        <v>1.132530096120283</v>
      </c>
      <c r="F244" t="n">
        <v>-8.547299620299999</v>
      </c>
      <c r="G244" t="n">
        <v>-9.026409038006435</v>
      </c>
    </row>
    <row r="245">
      <c r="A245" s="3" t="n">
        <v>45392.41628231481</v>
      </c>
      <c r="B245" t="n">
        <v>-0.5051797681</v>
      </c>
      <c r="C245" t="n">
        <v>-0.5377527275199316</v>
      </c>
      <c r="D245" t="n">
        <v>1.6687584039</v>
      </c>
      <c r="E245" t="n">
        <v>1.069611224062707</v>
      </c>
      <c r="F245" t="n">
        <v>-7.402873371949999</v>
      </c>
      <c r="G245" t="n">
        <v>-9.243003281771237</v>
      </c>
    </row>
    <row r="246">
      <c r="A246" s="3" t="n">
        <v>45392.41628234954</v>
      </c>
      <c r="B246" t="n">
        <v>-0.9888045194999999</v>
      </c>
      <c r="C246" t="n">
        <v>-0.7338867333301886</v>
      </c>
      <c r="D246" t="n">
        <v>-0.32321737735</v>
      </c>
      <c r="E246" t="n">
        <v>1.501788757988</v>
      </c>
      <c r="F246" t="n">
        <v>-10.6925043078</v>
      </c>
      <c r="G246" t="n">
        <v>-8.998655212696178</v>
      </c>
    </row>
    <row r="247">
      <c r="A247" s="3" t="n">
        <v>45392.4162834375</v>
      </c>
      <c r="B247" t="n">
        <v>0.3782817171</v>
      </c>
      <c r="C247" t="n">
        <v>-0.5733188182476706</v>
      </c>
      <c r="D247" t="n">
        <v>0.5051797681</v>
      </c>
      <c r="E247" t="n">
        <v>1.194990638731472</v>
      </c>
      <c r="F247" t="n">
        <v>-10.46745149695</v>
      </c>
      <c r="G247" t="n">
        <v>-9.476870579381263</v>
      </c>
    </row>
    <row r="248">
      <c r="A248" s="3" t="n">
        <v>45392.41628349537</v>
      </c>
      <c r="B248" t="n">
        <v>-1.0893619086</v>
      </c>
      <c r="C248" t="n">
        <v>0.06303650613892799</v>
      </c>
      <c r="D248" t="n">
        <v>2.71262726315</v>
      </c>
      <c r="E248" t="n">
        <v>0.8022682751869485</v>
      </c>
      <c r="F248" t="n">
        <v>-9.260772634399999</v>
      </c>
      <c r="G248" t="n">
        <v>-10.1197164202118</v>
      </c>
    </row>
    <row r="249">
      <c r="A249" s="3" t="n">
        <v>45392.4162840162</v>
      </c>
      <c r="B249" t="n">
        <v>-0.03591195229999999</v>
      </c>
      <c r="C249" t="n">
        <v>0.3338890470298379</v>
      </c>
      <c r="D249" t="n">
        <v>1.92972316705</v>
      </c>
      <c r="E249" t="n">
        <v>1.185780708525411</v>
      </c>
      <c r="F249" t="n">
        <v>-10.1083221673</v>
      </c>
      <c r="G249" t="n">
        <v>-9.790109221740121</v>
      </c>
    </row>
    <row r="250">
      <c r="A250" s="3" t="n">
        <v>45392.41628458333</v>
      </c>
      <c r="B250" t="n">
        <v>0.1987219556</v>
      </c>
      <c r="C250" t="n">
        <v>0.4632714493631716</v>
      </c>
      <c r="D250" t="n">
        <v>1.2306168952</v>
      </c>
      <c r="E250" t="n">
        <v>1.145909589884968</v>
      </c>
      <c r="F250" t="n">
        <v>-9.7084854335</v>
      </c>
      <c r="G250" t="n">
        <v>-9.841770996829981</v>
      </c>
    </row>
    <row r="251">
      <c r="A251" s="3" t="n">
        <v>45392.41628513889</v>
      </c>
      <c r="B251" t="n">
        <v>1.8674803595</v>
      </c>
      <c r="C251" t="n">
        <v>0.3517534944465045</v>
      </c>
      <c r="D251" t="n">
        <v>-0.9313473571499999</v>
      </c>
      <c r="E251" t="n">
        <v>1.441584544953151</v>
      </c>
      <c r="F251" t="n">
        <v>-10.0077647782</v>
      </c>
      <c r="G251" t="n">
        <v>-9.366026951663546</v>
      </c>
    </row>
    <row r="252">
      <c r="A252" s="3" t="n">
        <v>45392.41628570602</v>
      </c>
      <c r="B252" t="n">
        <v>1.9704305712</v>
      </c>
      <c r="C252" t="n">
        <v>0.5283943488637544</v>
      </c>
      <c r="D252" t="n">
        <v>0.9433114701499999</v>
      </c>
      <c r="E252" t="n">
        <v>0.9673768749533826</v>
      </c>
      <c r="F252" t="n">
        <v>-9.21527958505</v>
      </c>
      <c r="G252" t="n">
        <v>-9.347542627957719</v>
      </c>
    </row>
    <row r="253">
      <c r="A253" s="3" t="n">
        <v>45392.41628627315</v>
      </c>
      <c r="B253" t="n">
        <v>-0.7493849664</v>
      </c>
      <c r="C253" t="n">
        <v>1.158493556314805</v>
      </c>
      <c r="D253" t="n">
        <v>2.6982605209</v>
      </c>
      <c r="E253" t="n">
        <v>0.4369207522199311</v>
      </c>
      <c r="F253" t="n">
        <v>-7.5225831485</v>
      </c>
      <c r="G253" t="n">
        <v>-9.702208514579631</v>
      </c>
    </row>
    <row r="254">
      <c r="A254" s="3" t="n">
        <v>45392.41628684028</v>
      </c>
      <c r="B254" t="n">
        <v>-0.7086873688999999</v>
      </c>
      <c r="C254" t="n">
        <v>0.9751719272998866</v>
      </c>
      <c r="D254" t="n">
        <v>0.5123582359</v>
      </c>
      <c r="E254" t="n">
        <v>0.9007049133613078</v>
      </c>
      <c r="F254" t="n">
        <v>-11.3461175303</v>
      </c>
      <c r="G254" t="n">
        <v>-9.620872753822056</v>
      </c>
    </row>
    <row r="255">
      <c r="A255" s="3" t="n">
        <v>45392.41628739583</v>
      </c>
      <c r="B255" t="n">
        <v>0.56024410785</v>
      </c>
      <c r="C255" t="n">
        <v>0.5053950114948733</v>
      </c>
      <c r="D255" t="n">
        <v>1.017538004</v>
      </c>
      <c r="E255" t="n">
        <v>1.139221454584968</v>
      </c>
      <c r="F255" t="n">
        <v>-9.1650008905</v>
      </c>
      <c r="G255" t="n">
        <v>-9.831657734717044</v>
      </c>
    </row>
    <row r="256">
      <c r="A256" s="3" t="n">
        <v>45392.41628796297</v>
      </c>
      <c r="B256" t="n">
        <v>3.00712096265</v>
      </c>
      <c r="C256" t="n">
        <v>-0.02010671850874141</v>
      </c>
      <c r="D256" t="n">
        <v>-0.8930327756000001</v>
      </c>
      <c r="E256" t="n">
        <v>1.326209810608279</v>
      </c>
      <c r="F256" t="n">
        <v>-10.4794254166</v>
      </c>
      <c r="G256" t="n">
        <v>-9.711863310090235</v>
      </c>
    </row>
    <row r="257">
      <c r="A257" s="3" t="n">
        <v>45392.41628851852</v>
      </c>
      <c r="B257" t="n">
        <v>0.948106922</v>
      </c>
      <c r="C257" t="n">
        <v>-0.002153256884382254</v>
      </c>
      <c r="D257" t="n">
        <v>1.81959448755</v>
      </c>
      <c r="E257" t="n">
        <v>1.099364005820283</v>
      </c>
      <c r="F257" t="n">
        <v>-10.67335192035</v>
      </c>
      <c r="G257" t="n">
        <v>-9.694668960897578</v>
      </c>
    </row>
    <row r="258">
      <c r="A258" s="3" t="n">
        <v>45392.41628908565</v>
      </c>
      <c r="B258" t="n">
        <v>-2.8251585719</v>
      </c>
      <c r="C258" t="n">
        <v>-0.03637430498741261</v>
      </c>
      <c r="D258" t="n">
        <v>3.66312700775</v>
      </c>
      <c r="E258" t="n">
        <v>0.7720445913547805</v>
      </c>
      <c r="F258" t="n">
        <v>-8.312665712399999</v>
      </c>
      <c r="G258" t="n">
        <v>-9.679783540585806</v>
      </c>
    </row>
    <row r="259">
      <c r="A259" s="3" t="n">
        <v>45392.41628965278</v>
      </c>
      <c r="B259" t="n">
        <v>-1.45327688345</v>
      </c>
      <c r="C259" t="n">
        <v>-0.5849094098933583</v>
      </c>
      <c r="D259" t="n">
        <v>-0.32082455475</v>
      </c>
      <c r="E259" t="n">
        <v>1.256364883406414</v>
      </c>
      <c r="F259" t="n">
        <v>-9.761156950649999</v>
      </c>
      <c r="G259" t="n">
        <v>-9.021897658975897</v>
      </c>
    </row>
    <row r="260">
      <c r="A260" s="3" t="n">
        <v>45392.41629021991</v>
      </c>
      <c r="B260" t="n">
        <v>-0.0335191297</v>
      </c>
      <c r="C260" t="n">
        <v>-0.9311319537398629</v>
      </c>
      <c r="D260" t="n">
        <v>0.7972708383499999</v>
      </c>
      <c r="E260" t="n">
        <v>1.359331805272265</v>
      </c>
      <c r="F260" t="n">
        <v>-7.955929205349999</v>
      </c>
      <c r="G260" t="n">
        <v>-9.185835975649674</v>
      </c>
    </row>
    <row r="261">
      <c r="A261" s="3" t="n">
        <v>45392.41629134259</v>
      </c>
      <c r="B261" t="n">
        <v>0.3447625874</v>
      </c>
      <c r="C261" t="n">
        <v>-1.119895039101285</v>
      </c>
      <c r="D261" t="n">
        <v>0.8834614852</v>
      </c>
      <c r="E261" t="n">
        <v>1.437034967992195</v>
      </c>
      <c r="F261" t="n">
        <v>-9.552863704649999</v>
      </c>
      <c r="G261" t="n">
        <v>-9.223572924941283</v>
      </c>
    </row>
    <row r="262">
      <c r="A262" s="3" t="n">
        <v>45392.41629137732</v>
      </c>
      <c r="B262" t="n">
        <v>-1.89620403735</v>
      </c>
      <c r="C262" t="n">
        <v>-0.5640882917906775</v>
      </c>
      <c r="D262" t="n">
        <v>0.7493849664</v>
      </c>
      <c r="E262" t="n">
        <v>0.9628556664135224</v>
      </c>
      <c r="F262" t="n">
        <v>-9.627080431850001</v>
      </c>
      <c r="G262" t="n">
        <v>-9.206556741319956</v>
      </c>
    </row>
    <row r="263">
      <c r="A263" s="3" t="n">
        <v>45392.41629190972</v>
      </c>
      <c r="B263" t="n">
        <v>-0.8260043228499999</v>
      </c>
      <c r="C263" t="n">
        <v>0.1384347403596742</v>
      </c>
      <c r="D263" t="n">
        <v>3.11007117435</v>
      </c>
      <c r="E263" t="n">
        <v>0.7372319668057129</v>
      </c>
      <c r="F263" t="n">
        <v>-8.813059835299999</v>
      </c>
      <c r="G263" t="n">
        <v>-9.723894972392685</v>
      </c>
    </row>
    <row r="264">
      <c r="A264" s="3" t="n">
        <v>45392.41629247685</v>
      </c>
      <c r="B264" t="n">
        <v>1.1851336525</v>
      </c>
      <c r="C264" t="n">
        <v>-0.1144742827128208</v>
      </c>
      <c r="D264" t="n">
        <v>0.1675956485</v>
      </c>
      <c r="E264" t="n">
        <v>1.074886767435551</v>
      </c>
      <c r="F264" t="n">
        <v>-11.0707860249</v>
      </c>
      <c r="G264" t="n">
        <v>-9.632737314465993</v>
      </c>
    </row>
    <row r="265">
      <c r="A265" s="3" t="n">
        <v>45392.41629304398</v>
      </c>
      <c r="B265" t="n">
        <v>0.01436674225</v>
      </c>
      <c r="C265" t="n">
        <v>-0.1305579202111892</v>
      </c>
      <c r="D265" t="n">
        <v>0.3687104267</v>
      </c>
      <c r="E265" t="n">
        <v>0.8049323465256432</v>
      </c>
      <c r="F265" t="n">
        <v>-9.694118691249999</v>
      </c>
      <c r="G265" t="n">
        <v>-9.893594775949095</v>
      </c>
    </row>
    <row r="266">
      <c r="A266" s="3" t="n">
        <v>45392.41629361111</v>
      </c>
      <c r="B266" t="n">
        <v>0.55545846265</v>
      </c>
      <c r="C266" t="n">
        <v>-0.1104716150787882</v>
      </c>
      <c r="D266" t="n">
        <v>0.1364693414</v>
      </c>
      <c r="E266" t="n">
        <v>0.7359859050539648</v>
      </c>
      <c r="F266" t="n">
        <v>-8.63349026715</v>
      </c>
      <c r="G266" t="n">
        <v>-9.483416255374037</v>
      </c>
    </row>
    <row r="267">
      <c r="A267" s="3" t="n">
        <v>45392.41629416667</v>
      </c>
      <c r="B267" t="n">
        <v>-0.15562172885</v>
      </c>
      <c r="C267" t="n">
        <v>0.3863331367652693</v>
      </c>
      <c r="D267" t="n">
        <v>0.73501822415</v>
      </c>
      <c r="E267" t="n">
        <v>0.4752631307079267</v>
      </c>
      <c r="F267" t="n">
        <v>-10.7523640994</v>
      </c>
      <c r="G267" t="n">
        <v>-9.228207355712961</v>
      </c>
    </row>
    <row r="268">
      <c r="A268" s="3" t="n">
        <v>45392.41629474537</v>
      </c>
      <c r="B268" t="n">
        <v>-1.6017201445</v>
      </c>
      <c r="C268" t="n">
        <v>0.2547865736500008</v>
      </c>
      <c r="D268" t="n">
        <v>1.0247164718</v>
      </c>
      <c r="E268" t="n">
        <v>0.1013976749912588</v>
      </c>
      <c r="F268" t="n">
        <v>-8.18817029065</v>
      </c>
      <c r="G268" t="n">
        <v>-9.58490399610189</v>
      </c>
    </row>
    <row r="269">
      <c r="A269" s="3" t="n">
        <v>45392.41629530093</v>
      </c>
      <c r="B269" t="n">
        <v>1.10612147345</v>
      </c>
      <c r="C269" t="n">
        <v>-0.2369972876906767</v>
      </c>
      <c r="D269" t="n">
        <v>0.1747741163</v>
      </c>
      <c r="E269" t="n">
        <v>0.7140450229646873</v>
      </c>
      <c r="F269" t="n">
        <v>-9.854535871949999</v>
      </c>
      <c r="G269" t="n">
        <v>-9.537908609118674</v>
      </c>
    </row>
    <row r="270">
      <c r="A270" s="3" t="n">
        <v>45392.41629642361</v>
      </c>
      <c r="B270" t="n">
        <v>-0.1077358569</v>
      </c>
      <c r="C270" t="n">
        <v>-0.4051942735680664</v>
      </c>
      <c r="D270" t="n">
        <v>1.03429756885</v>
      </c>
      <c r="E270" t="n">
        <v>1.042313373688464</v>
      </c>
      <c r="F270" t="n">
        <v>-8.2145011459</v>
      </c>
      <c r="G270" t="n">
        <v>-9.904684794117626</v>
      </c>
    </row>
    <row r="271">
      <c r="A271" s="3" t="n">
        <v>45392.41629644676</v>
      </c>
      <c r="B271" t="n">
        <v>1.0582356015</v>
      </c>
      <c r="C271" t="n">
        <v>-0.5654388663717965</v>
      </c>
      <c r="D271" t="n">
        <v>0.0047856452</v>
      </c>
      <c r="E271" t="n">
        <v>1.121138952076577</v>
      </c>
      <c r="F271" t="n">
        <v>-10.67813756555</v>
      </c>
      <c r="G271" t="n">
        <v>-9.755411808184061</v>
      </c>
    </row>
    <row r="272">
      <c r="A272" s="3" t="n">
        <v>45392.41629699074</v>
      </c>
      <c r="B272" t="n">
        <v>-2.0111281687</v>
      </c>
      <c r="C272" t="n">
        <v>-0.1100316645289046</v>
      </c>
      <c r="D272" t="n">
        <v>1.4029981889</v>
      </c>
      <c r="E272" t="n">
        <v>1.214849173559444</v>
      </c>
      <c r="F272" t="n">
        <v>-12.1481838205</v>
      </c>
      <c r="G272" t="n">
        <v>-9.332603259641283</v>
      </c>
    </row>
    <row r="273">
      <c r="A273" s="3" t="n">
        <v>45392.41629755787</v>
      </c>
      <c r="B273" t="n">
        <v>-1.98958295865</v>
      </c>
      <c r="C273" t="n">
        <v>-0.5011461946599081</v>
      </c>
      <c r="D273" t="n">
        <v>3.4308957291</v>
      </c>
      <c r="E273" t="n">
        <v>1.162701500678441</v>
      </c>
      <c r="F273" t="n">
        <v>-8.28872767975</v>
      </c>
      <c r="G273" t="n">
        <v>-9.448071854370539</v>
      </c>
    </row>
    <row r="274">
      <c r="A274" s="3" t="n">
        <v>45392.41629868055</v>
      </c>
      <c r="B274" t="n">
        <v>-0.15801455145</v>
      </c>
      <c r="C274" t="n">
        <v>-1.257094438732172</v>
      </c>
      <c r="D274" t="n">
        <v>0.809244758</v>
      </c>
      <c r="E274" t="n">
        <v>1.496605932033338</v>
      </c>
      <c r="F274" t="n">
        <v>-8.875302642849999</v>
      </c>
      <c r="G274" t="n">
        <v>-9.128537342711679</v>
      </c>
    </row>
    <row r="275">
      <c r="A275" s="3" t="n">
        <v>45392.41629872685</v>
      </c>
      <c r="B275" t="n">
        <v>0.15083608365</v>
      </c>
      <c r="C275" t="n">
        <v>-1.487144457825879</v>
      </c>
      <c r="D275" t="n">
        <v>0.1675956485</v>
      </c>
      <c r="E275" t="n">
        <v>1.537714631616321</v>
      </c>
      <c r="F275" t="n">
        <v>-7.1203535921</v>
      </c>
      <c r="G275" t="n">
        <v>-9.016222877509232</v>
      </c>
    </row>
    <row r="276">
      <c r="A276" s="3" t="n">
        <v>45392.41629924768</v>
      </c>
      <c r="B276" t="n">
        <v>0.009581097049999999</v>
      </c>
      <c r="C276" t="n">
        <v>-1.477751881620983</v>
      </c>
      <c r="D276" t="n">
        <v>1.58017493445</v>
      </c>
      <c r="E276" t="n">
        <v>1.334716290836601</v>
      </c>
      <c r="F276" t="n">
        <v>-9.124303293000001</v>
      </c>
      <c r="G276" t="n">
        <v>-8.999501990635455</v>
      </c>
    </row>
    <row r="277">
      <c r="A277" s="3" t="n">
        <v>45392.41629981482</v>
      </c>
      <c r="B277" t="n">
        <v>-5.04937543845</v>
      </c>
      <c r="C277" t="n">
        <v>-1.087759104237765</v>
      </c>
      <c r="D277" t="n">
        <v>0.87627321075</v>
      </c>
      <c r="E277" t="n">
        <v>0.905400698558627</v>
      </c>
      <c r="F277" t="n">
        <v>-10.15380541</v>
      </c>
      <c r="G277" t="n">
        <v>-8.677500500729511</v>
      </c>
    </row>
    <row r="278">
      <c r="A278" s="3" t="n">
        <v>45392.41630038194</v>
      </c>
      <c r="B278" t="n">
        <v>-1.1947049429</v>
      </c>
      <c r="C278" t="n">
        <v>-0.8493323087201656</v>
      </c>
      <c r="D278" t="n">
        <v>2.5522198891</v>
      </c>
      <c r="E278" t="n">
        <v>0.72531510402844</v>
      </c>
      <c r="F278" t="n">
        <v>-9.076417421049999</v>
      </c>
      <c r="G278" t="n">
        <v>-9.548928700615061</v>
      </c>
    </row>
    <row r="279">
      <c r="A279" s="3" t="n">
        <v>45392.4163009375</v>
      </c>
      <c r="B279" t="n">
        <v>0.15322890625</v>
      </c>
      <c r="C279" t="n">
        <v>-0.7412756440670185</v>
      </c>
      <c r="D279" t="n">
        <v>0.07901217904999999</v>
      </c>
      <c r="E279" t="n">
        <v>1.130497833637882</v>
      </c>
      <c r="F279" t="n">
        <v>-9.81623109705</v>
      </c>
      <c r="G279" t="n">
        <v>-9.482589250750028</v>
      </c>
    </row>
    <row r="280">
      <c r="A280" s="3" t="n">
        <v>45392.41630207176</v>
      </c>
      <c r="B280" t="n">
        <v>0.7493849664</v>
      </c>
      <c r="C280" t="n">
        <v>-0.479002436070048</v>
      </c>
      <c r="D280" t="n">
        <v>-0.25857194055</v>
      </c>
      <c r="E280" t="n">
        <v>1.298962342184153</v>
      </c>
      <c r="F280" t="n">
        <v>-10.3573130108</v>
      </c>
      <c r="G280" t="n">
        <v>-9.628184125731845</v>
      </c>
    </row>
    <row r="281">
      <c r="A281" s="3" t="n">
        <v>45392.41630263889</v>
      </c>
      <c r="B281" t="n">
        <v>-0.007178467799999999</v>
      </c>
      <c r="C281" t="n">
        <v>-0.2248986247095578</v>
      </c>
      <c r="D281" t="n">
        <v>1.45088406085</v>
      </c>
      <c r="E281" t="n">
        <v>1.278257486603384</v>
      </c>
      <c r="F281" t="n">
        <v>-7.10359402725</v>
      </c>
      <c r="G281" t="n">
        <v>-9.216923261883592</v>
      </c>
    </row>
    <row r="282">
      <c r="A282" s="3" t="n">
        <v>45392.41630319444</v>
      </c>
      <c r="B282" t="n">
        <v>0.53151062335</v>
      </c>
      <c r="C282" t="n">
        <v>0.1401314051062942</v>
      </c>
      <c r="D282" t="n">
        <v>1.9823946842</v>
      </c>
      <c r="E282" t="n">
        <v>0.9674690666071124</v>
      </c>
      <c r="F282" t="n">
        <v>-11.83214491095</v>
      </c>
      <c r="G282" t="n">
        <v>-8.952171668836854</v>
      </c>
    </row>
    <row r="283">
      <c r="A283" s="3" t="n">
        <v>45392.41630376157</v>
      </c>
      <c r="B283" t="n">
        <v>-0.5434845429999999</v>
      </c>
      <c r="C283" t="n">
        <v>0.2464859873530312</v>
      </c>
      <c r="D283" t="n">
        <v>1.6735440491</v>
      </c>
      <c r="E283" t="n">
        <v>0.3347858868886954</v>
      </c>
      <c r="F283" t="n">
        <v>-6.85699600635</v>
      </c>
      <c r="G283" t="n">
        <v>-9.244637380548046</v>
      </c>
    </row>
    <row r="284">
      <c r="A284" s="3" t="n">
        <v>45392.4163043287</v>
      </c>
      <c r="B284" t="n">
        <v>-0.7972708383499999</v>
      </c>
      <c r="C284" t="n">
        <v>0.1332380845139864</v>
      </c>
      <c r="D284" t="n">
        <v>0.5410917204</v>
      </c>
      <c r="E284" t="n">
        <v>0.6320461589362488</v>
      </c>
      <c r="F284" t="n">
        <v>-9.921574131349999</v>
      </c>
      <c r="G284" t="n">
        <v>-9.446592924685108</v>
      </c>
    </row>
    <row r="285">
      <c r="A285" s="3" t="n">
        <v>45392.41630489584</v>
      </c>
      <c r="B285" t="n">
        <v>-0.5530558334</v>
      </c>
      <c r="C285" t="n">
        <v>0.177209571539278</v>
      </c>
      <c r="D285" t="n">
        <v>-0.3782817171</v>
      </c>
      <c r="E285" t="n">
        <v>0.5688428711693488</v>
      </c>
      <c r="F285" t="n">
        <v>-8.856150255399999</v>
      </c>
      <c r="G285" t="n">
        <v>-9.623870639869256</v>
      </c>
    </row>
    <row r="286">
      <c r="A286" s="3" t="n">
        <v>45392.41630545139</v>
      </c>
      <c r="B286" t="n">
        <v>1.0582356015</v>
      </c>
      <c r="C286" t="n">
        <v>0.2014917741715624</v>
      </c>
      <c r="D286" t="n">
        <v>-1.9393042641</v>
      </c>
      <c r="E286" t="n">
        <v>0.1928198381560611</v>
      </c>
      <c r="F286" t="n">
        <v>-10.30703431625</v>
      </c>
      <c r="G286" t="n">
        <v>-10.08760279604851</v>
      </c>
    </row>
    <row r="287">
      <c r="A287" s="3" t="n">
        <v>45392.41630600695</v>
      </c>
      <c r="B287" t="n">
        <v>2.7940322648</v>
      </c>
      <c r="C287" t="n">
        <v>0.1160990320261076</v>
      </c>
      <c r="D287" t="n">
        <v>0.11492413135</v>
      </c>
      <c r="E287" t="n">
        <v>-0.1964302626494178</v>
      </c>
      <c r="F287" t="n">
        <v>-11.52807992105</v>
      </c>
      <c r="G287" t="n">
        <v>-9.673868096155971</v>
      </c>
    </row>
    <row r="288">
      <c r="A288" s="3" t="n">
        <v>45392.41630657407</v>
      </c>
      <c r="B288" t="n">
        <v>-1.8339612298</v>
      </c>
      <c r="C288" t="n">
        <v>0.1189347311694643</v>
      </c>
      <c r="D288" t="n">
        <v>2.9017681217</v>
      </c>
      <c r="E288" t="n">
        <v>-0.329819630169698</v>
      </c>
      <c r="F288" t="n">
        <v>-9.651028271149999</v>
      </c>
      <c r="G288" t="n">
        <v>-10.00835749761227</v>
      </c>
    </row>
    <row r="289">
      <c r="A289" s="3" t="n">
        <v>45392.41630715278</v>
      </c>
      <c r="B289" t="n">
        <v>-0.08858346944999999</v>
      </c>
      <c r="C289" t="n">
        <v>-0.1426353697396274</v>
      </c>
      <c r="D289" t="n">
        <v>-0.5937632375499999</v>
      </c>
      <c r="E289" t="n">
        <v>-0.1128412583242427</v>
      </c>
      <c r="F289" t="n">
        <v>-9.01177198425</v>
      </c>
      <c r="G289" t="n">
        <v>-9.535153557670423</v>
      </c>
    </row>
    <row r="290">
      <c r="A290" s="3" t="n">
        <v>45392.41630770834</v>
      </c>
      <c r="B290" t="n">
        <v>-0.9217662600999998</v>
      </c>
      <c r="C290" t="n">
        <v>-0.4155971175975537</v>
      </c>
      <c r="D290" t="n">
        <v>-1.10612147345</v>
      </c>
      <c r="E290" t="n">
        <v>0.3183094804851991</v>
      </c>
      <c r="F290" t="n">
        <v>-9.5768017373</v>
      </c>
      <c r="G290" t="n">
        <v>-9.397176872445247</v>
      </c>
    </row>
    <row r="291">
      <c r="A291" s="3" t="n">
        <v>45392.41630827546</v>
      </c>
      <c r="B291" t="n">
        <v>-0.46207954135</v>
      </c>
      <c r="C291" t="n">
        <v>-0.5551914657455728</v>
      </c>
      <c r="D291" t="n">
        <v>-1.0199308266</v>
      </c>
      <c r="E291" t="n">
        <v>-0.03728207160314694</v>
      </c>
      <c r="F291" t="n">
        <v>-7.99184115765</v>
      </c>
      <c r="G291" t="n">
        <v>-9.439496156109117</v>
      </c>
    </row>
    <row r="292">
      <c r="A292" s="3" t="n">
        <v>45392.41630884259</v>
      </c>
      <c r="B292" t="n">
        <v>-0.39982692715</v>
      </c>
      <c r="C292" t="n">
        <v>-0.4414361544914932</v>
      </c>
      <c r="D292" t="n">
        <v>0.49799149365</v>
      </c>
      <c r="E292" t="n">
        <v>-0.170023948770863</v>
      </c>
      <c r="F292" t="n">
        <v>-9.7467902084</v>
      </c>
      <c r="G292" t="n">
        <v>-9.089925635668207</v>
      </c>
    </row>
    <row r="293">
      <c r="A293" s="3" t="n">
        <v>45392.41630940972</v>
      </c>
      <c r="B293" t="n">
        <v>-0.3734960719</v>
      </c>
      <c r="C293" t="n">
        <v>0.247290109793707</v>
      </c>
      <c r="D293" t="n">
        <v>1.0271092944</v>
      </c>
      <c r="E293" t="n">
        <v>-0.4082768991293718</v>
      </c>
      <c r="F293" t="n">
        <v>-9.282317844449999</v>
      </c>
      <c r="G293" t="n">
        <v>-9.253680757719373</v>
      </c>
    </row>
    <row r="294">
      <c r="A294" s="3" t="n">
        <v>45392.41630996528</v>
      </c>
      <c r="B294" t="n">
        <v>0.8906399529999999</v>
      </c>
      <c r="C294" t="n">
        <v>0.229118730233567</v>
      </c>
      <c r="D294" t="n">
        <v>0.19153368115</v>
      </c>
      <c r="E294" t="n">
        <v>0.1610074770238933</v>
      </c>
      <c r="F294" t="n">
        <v>-10.0532480209</v>
      </c>
      <c r="G294" t="n">
        <v>-9.212171997106902</v>
      </c>
    </row>
    <row r="295">
      <c r="A295" s="3" t="n">
        <v>45392.4163105324</v>
      </c>
      <c r="B295" t="n">
        <v>1.10612147345</v>
      </c>
      <c r="C295" t="n">
        <v>0.335490685566551</v>
      </c>
      <c r="D295" t="n">
        <v>-2.43968858035</v>
      </c>
      <c r="E295" t="n">
        <v>0.2335092977367141</v>
      </c>
      <c r="F295" t="n">
        <v>-10.2160580242</v>
      </c>
      <c r="G295" t="n">
        <v>-9.188605908517857</v>
      </c>
    </row>
    <row r="296">
      <c r="A296" s="3" t="n">
        <v>45392.41631109954</v>
      </c>
      <c r="B296" t="n">
        <v>0.2681530376</v>
      </c>
      <c r="C296" t="n">
        <v>0.4318611380216795</v>
      </c>
      <c r="D296" t="n">
        <v>2.47320771005</v>
      </c>
      <c r="E296" t="n">
        <v>0.1940756608391616</v>
      </c>
      <c r="F296" t="n">
        <v>-6.634336018099999</v>
      </c>
      <c r="G296" t="n">
        <v>-9.134706685653288</v>
      </c>
    </row>
    <row r="297">
      <c r="A297" s="3" t="n">
        <v>45392.41631165509</v>
      </c>
      <c r="B297" t="n">
        <v>0.32082455475</v>
      </c>
      <c r="C297" t="n">
        <v>0.3281288174100241</v>
      </c>
      <c r="D297" t="n">
        <v>-0.9576782124000001</v>
      </c>
      <c r="E297" t="n">
        <v>-0.08231189961142205</v>
      </c>
      <c r="F297" t="n">
        <v>-9.74919283765</v>
      </c>
      <c r="G297" t="n">
        <v>-8.618887593816924</v>
      </c>
    </row>
    <row r="298">
      <c r="A298" s="3" t="n">
        <v>45392.41631222222</v>
      </c>
      <c r="B298" t="n">
        <v>-0.39743410455</v>
      </c>
      <c r="C298" t="n">
        <v>0.7091133066842678</v>
      </c>
      <c r="D298" t="n">
        <v>0.76375170865</v>
      </c>
      <c r="E298" t="n">
        <v>-0.304330112339861</v>
      </c>
      <c r="F298" t="n">
        <v>-8.626311799349999</v>
      </c>
      <c r="G298" t="n">
        <v>-8.678385408021235</v>
      </c>
    </row>
    <row r="299">
      <c r="A299" s="3" t="n">
        <v>45392.41631334491</v>
      </c>
      <c r="B299" t="n">
        <v>0.5147510585</v>
      </c>
      <c r="C299" t="n">
        <v>0.5161147086144535</v>
      </c>
      <c r="D299" t="n">
        <v>-0.9552853897999999</v>
      </c>
      <c r="E299" t="n">
        <v>-0.2787755368738935</v>
      </c>
      <c r="F299" t="n">
        <v>-9.191341552399999</v>
      </c>
      <c r="G299" t="n">
        <v>-8.923123937209699</v>
      </c>
    </row>
    <row r="300">
      <c r="A300" s="3" t="n">
        <v>45392.41631337963</v>
      </c>
      <c r="B300" t="n">
        <v>1.3000479772</v>
      </c>
      <c r="C300" t="n">
        <v>0.6175682517935915</v>
      </c>
      <c r="D300" t="n">
        <v>-0.3088506351</v>
      </c>
      <c r="E300" t="n">
        <v>-0.3061220090303038</v>
      </c>
      <c r="F300" t="n">
        <v>-8.348577664700001</v>
      </c>
      <c r="G300" t="n">
        <v>-9.398027787922171</v>
      </c>
    </row>
    <row r="301">
      <c r="A301" s="3" t="n">
        <v>45392.41631392361</v>
      </c>
      <c r="B301" t="n">
        <v>0.6512203999</v>
      </c>
      <c r="C301" t="n">
        <v>1.095091461006996</v>
      </c>
      <c r="D301" t="n">
        <v>-1.13964060315</v>
      </c>
      <c r="E301" t="n">
        <v>-0.9450826105742451</v>
      </c>
      <c r="F301" t="n">
        <v>-9.04529111395</v>
      </c>
      <c r="G301" t="n">
        <v>-9.842913025798163</v>
      </c>
    </row>
    <row r="302">
      <c r="A302" s="3" t="n">
        <v>45392.41631447917</v>
      </c>
      <c r="B302" t="n">
        <v>2.8347298623</v>
      </c>
      <c r="C302" t="n">
        <v>1.116583477410027</v>
      </c>
      <c r="D302" t="n">
        <v>-1.01034972955</v>
      </c>
      <c r="E302" t="n">
        <v>-0.776412185237298</v>
      </c>
      <c r="F302" t="n">
        <v>-11.52568709845</v>
      </c>
      <c r="G302" t="n">
        <v>-9.590696251634643</v>
      </c>
    </row>
    <row r="303">
      <c r="A303" s="3" t="n">
        <v>45392.41631560185</v>
      </c>
      <c r="B303" t="n">
        <v>-1.0247164718</v>
      </c>
      <c r="C303" t="n">
        <v>1.259916833748955</v>
      </c>
      <c r="D303" t="n">
        <v>-0.4070152016</v>
      </c>
      <c r="E303" t="n">
        <v>-1.220495060840563</v>
      </c>
      <c r="F303" t="n">
        <v>-10.47462996475</v>
      </c>
      <c r="G303" t="n">
        <v>-9.66674179333336</v>
      </c>
    </row>
    <row r="304">
      <c r="A304" s="3" t="n">
        <v>45392.41631563658</v>
      </c>
      <c r="B304" t="n">
        <v>2.0135209913</v>
      </c>
      <c r="C304" t="n">
        <v>1.291075463933104</v>
      </c>
      <c r="D304" t="n">
        <v>-1.11329994125</v>
      </c>
      <c r="E304" t="n">
        <v>-0.9595155762859001</v>
      </c>
      <c r="F304" t="n">
        <v>-9.3349893616</v>
      </c>
      <c r="G304" t="n">
        <v>-9.786329249640588</v>
      </c>
    </row>
    <row r="305">
      <c r="A305" s="3" t="n">
        <v>45392.41631618056</v>
      </c>
      <c r="B305" t="n">
        <v>1.85072079465</v>
      </c>
      <c r="C305" t="n">
        <v>0.9309082523951075</v>
      </c>
      <c r="D305" t="n">
        <v>-1.364693414</v>
      </c>
      <c r="E305" t="n">
        <v>-0.7998802530449906</v>
      </c>
      <c r="F305" t="n">
        <v>-8.31746116425</v>
      </c>
      <c r="G305" t="n">
        <v>-9.522543211580677</v>
      </c>
    </row>
    <row r="306">
      <c r="A306" s="3" t="n">
        <v>45392.41631729167</v>
      </c>
      <c r="B306" t="n">
        <v>-0.51954651035</v>
      </c>
      <c r="C306" t="n">
        <v>0.7241645713917271</v>
      </c>
      <c r="D306" t="n">
        <v>-0.7254469337499999</v>
      </c>
      <c r="E306" t="n">
        <v>-0.7422081901899786</v>
      </c>
      <c r="F306" t="n">
        <v>-8.96868156415</v>
      </c>
      <c r="G306" t="n">
        <v>-9.504009123126483</v>
      </c>
    </row>
    <row r="307">
      <c r="A307" s="3" t="n">
        <v>45392.41631732639</v>
      </c>
      <c r="B307" t="n">
        <v>1.52270796545</v>
      </c>
      <c r="C307" t="n">
        <v>0.2383204310829842</v>
      </c>
      <c r="D307" t="n">
        <v>-1.44849123825</v>
      </c>
      <c r="E307" t="n">
        <v>-0.7891492862786735</v>
      </c>
      <c r="F307" t="n">
        <v>-9.694118691249999</v>
      </c>
      <c r="G307" t="n">
        <v>-8.920644774942915</v>
      </c>
    </row>
    <row r="308">
      <c r="A308" s="3" t="n">
        <v>45392.4163184375</v>
      </c>
      <c r="B308" t="n">
        <v>0.42138194385</v>
      </c>
      <c r="C308" t="n">
        <v>0.4240404146543136</v>
      </c>
      <c r="D308" t="n">
        <v>1.1540073454</v>
      </c>
      <c r="E308" t="n">
        <v>-0.728172908138114</v>
      </c>
      <c r="F308" t="n">
        <v>-9.914385856899999</v>
      </c>
      <c r="G308" t="n">
        <v>-9.067170778769606</v>
      </c>
    </row>
    <row r="309">
      <c r="A309" s="3" t="n">
        <v>45392.41631847222</v>
      </c>
      <c r="B309" t="n">
        <v>-1.4700364483</v>
      </c>
      <c r="C309" t="n">
        <v>0.001974656985897438</v>
      </c>
      <c r="D309" t="n">
        <v>-0.7757256283</v>
      </c>
      <c r="E309" t="n">
        <v>-0.6436057304792558</v>
      </c>
      <c r="F309" t="n">
        <v>-7.8649529133</v>
      </c>
      <c r="G309" t="n">
        <v>-9.111281707671353</v>
      </c>
    </row>
    <row r="310">
      <c r="A310" s="3" t="n">
        <v>45392.41631899306</v>
      </c>
      <c r="B310" t="n">
        <v>0.39743410455</v>
      </c>
      <c r="C310" t="n">
        <v>-0.213280510437763</v>
      </c>
      <c r="D310" t="n">
        <v>-1.68312514615</v>
      </c>
      <c r="E310" t="n">
        <v>-0.2463350929552453</v>
      </c>
      <c r="F310" t="n">
        <v>-10.53448975635</v>
      </c>
      <c r="G310" t="n">
        <v>-8.699573989757367</v>
      </c>
    </row>
    <row r="311">
      <c r="A311" s="3" t="n">
        <v>45392.41631956019</v>
      </c>
      <c r="B311" t="n">
        <v>-0.2681530376</v>
      </c>
      <c r="C311" t="n">
        <v>-0.1231715240000004</v>
      </c>
      <c r="D311" t="n">
        <v>-0.4141936694</v>
      </c>
      <c r="E311" t="n">
        <v>-0.1431000083594409</v>
      </c>
      <c r="F311" t="n">
        <v>-6.72291948755</v>
      </c>
      <c r="G311" t="n">
        <v>-8.511939743534173</v>
      </c>
    </row>
    <row r="312">
      <c r="A312" s="3" t="n">
        <v>45392.41632012731</v>
      </c>
      <c r="B312" t="n">
        <v>1.21385733035</v>
      </c>
      <c r="C312" t="n">
        <v>0.07251647353951057</v>
      </c>
      <c r="D312" t="n">
        <v>0.1077358569</v>
      </c>
      <c r="E312" t="n">
        <v>-0.4439774255416097</v>
      </c>
      <c r="F312" t="n">
        <v>-9.797068902949999</v>
      </c>
      <c r="G312" t="n">
        <v>-8.448172881993147</v>
      </c>
    </row>
    <row r="313">
      <c r="A313" s="3" t="n">
        <v>45392.41632069444</v>
      </c>
      <c r="B313" t="n">
        <v>-0.35673650705</v>
      </c>
      <c r="C313" t="n">
        <v>0.6627401276412606</v>
      </c>
      <c r="D313" t="n">
        <v>-0.29448389285</v>
      </c>
      <c r="E313" t="n">
        <v>-0.9085305514833359</v>
      </c>
      <c r="F313" t="n">
        <v>-7.503430761049999</v>
      </c>
      <c r="G313" t="n">
        <v>-8.739489775516923</v>
      </c>
    </row>
    <row r="314">
      <c r="A314" s="3" t="n">
        <v>45392.41632125</v>
      </c>
      <c r="B314" t="n">
        <v>-0.1340765188</v>
      </c>
      <c r="C314" t="n">
        <v>1.282637996003966</v>
      </c>
      <c r="D314" t="n">
        <v>0.8906399529999999</v>
      </c>
      <c r="E314" t="n">
        <v>-0.7674065030912609</v>
      </c>
      <c r="F314" t="n">
        <v>-7.60398815015</v>
      </c>
      <c r="G314" t="n">
        <v>-9.157168188846878</v>
      </c>
    </row>
    <row r="315">
      <c r="A315" s="3" t="n">
        <v>45392.41632182871</v>
      </c>
      <c r="B315" t="n">
        <v>2.0135209913</v>
      </c>
      <c r="C315" t="n">
        <v>1.047449566622147</v>
      </c>
      <c r="D315" t="n">
        <v>-2.3080146908</v>
      </c>
      <c r="E315" t="n">
        <v>-0.6337951029568782</v>
      </c>
      <c r="F315" t="n">
        <v>-11.0372668952</v>
      </c>
      <c r="G315" t="n">
        <v>-8.952611367934175</v>
      </c>
    </row>
    <row r="316">
      <c r="A316" s="3" t="n">
        <v>45392.41632238426</v>
      </c>
      <c r="B316" t="n">
        <v>2.8179801041</v>
      </c>
      <c r="C316" t="n">
        <v>1.158990495159444</v>
      </c>
      <c r="D316" t="n">
        <v>-2.7605131351</v>
      </c>
      <c r="E316" t="n">
        <v>-0.7528980330324031</v>
      </c>
      <c r="F316" t="n">
        <v>-9.7084854335</v>
      </c>
      <c r="G316" t="n">
        <v>-9.263740734748044</v>
      </c>
    </row>
    <row r="317">
      <c r="A317" s="3" t="n">
        <v>45392.41632295139</v>
      </c>
      <c r="B317" t="n">
        <v>1.13485495795</v>
      </c>
      <c r="C317" t="n">
        <v>0.959949011928441</v>
      </c>
      <c r="D317" t="n">
        <v>-0.3375841196</v>
      </c>
      <c r="E317" t="n">
        <v>-0.9909054971103757</v>
      </c>
      <c r="F317" t="n">
        <v>-9.82101674225</v>
      </c>
      <c r="G317" t="n">
        <v>-8.989005286221587</v>
      </c>
    </row>
    <row r="318">
      <c r="A318" s="3" t="n">
        <v>45392.41632351852</v>
      </c>
      <c r="B318" t="n">
        <v>0.5099654133</v>
      </c>
      <c r="C318" t="n">
        <v>1.157278788977626</v>
      </c>
      <c r="D318" t="n">
        <v>0.34715541</v>
      </c>
      <c r="E318" t="n">
        <v>-1.359394874147207</v>
      </c>
      <c r="F318" t="n">
        <v>-8.295906147549999</v>
      </c>
      <c r="G318" t="n">
        <v>-9.019839565457369</v>
      </c>
    </row>
    <row r="319">
      <c r="A319" s="3" t="n">
        <v>45392.41632519676</v>
      </c>
      <c r="B319" t="n">
        <v>-1.2665288475</v>
      </c>
      <c r="C319" t="n">
        <v>0.8249081725451073</v>
      </c>
      <c r="D319" t="n">
        <v>-0.28730542505</v>
      </c>
      <c r="E319" t="n">
        <v>-1.321493932065156</v>
      </c>
      <c r="F319" t="n">
        <v>-7.3861138071</v>
      </c>
      <c r="G319" t="n">
        <v>-9.005307230264243</v>
      </c>
    </row>
    <row r="320">
      <c r="A320" s="3" t="n">
        <v>45392.41632523148</v>
      </c>
      <c r="B320" t="n">
        <v>1.57538928925</v>
      </c>
      <c r="C320" t="n">
        <v>-0.01422947200932412</v>
      </c>
      <c r="D320" t="n">
        <v>-1.6639727587</v>
      </c>
      <c r="E320" t="n">
        <v>-0.447699929300584</v>
      </c>
      <c r="F320" t="n">
        <v>-9.30865850635</v>
      </c>
      <c r="G320" t="n">
        <v>-8.779788843562146</v>
      </c>
    </row>
    <row r="321">
      <c r="A321" s="3" t="n">
        <v>45392.41632576389</v>
      </c>
      <c r="B321" t="n">
        <v>0.2035076008</v>
      </c>
      <c r="C321" t="n">
        <v>-0.06310780437051311</v>
      </c>
      <c r="D321" t="n">
        <v>-2.33913119125</v>
      </c>
      <c r="E321" t="n">
        <v>-0.5952034206812369</v>
      </c>
      <c r="F321" t="n">
        <v>-9.004593516449999</v>
      </c>
      <c r="G321" t="n">
        <v>-9.261860121021122</v>
      </c>
    </row>
    <row r="322">
      <c r="A322" s="3" t="n">
        <v>45392.41632633102</v>
      </c>
      <c r="B322" t="n">
        <v>1.07260234375</v>
      </c>
      <c r="C322" t="n">
        <v>0.3679658070797213</v>
      </c>
      <c r="D322" t="n">
        <v>-1.34314820395</v>
      </c>
      <c r="E322" t="n">
        <v>-0.8610265216815873</v>
      </c>
      <c r="F322" t="n">
        <v>-9.48343262265</v>
      </c>
      <c r="G322" t="n">
        <v>-9.414574761058883</v>
      </c>
    </row>
    <row r="323">
      <c r="A323" s="3" t="n">
        <v>45392.41632689815</v>
      </c>
      <c r="B323" t="n">
        <v>-1.1157025705</v>
      </c>
      <c r="C323" t="n">
        <v>0.5122827086934746</v>
      </c>
      <c r="D323" t="n">
        <v>1.62087253195</v>
      </c>
      <c r="E323" t="n">
        <v>-0.8472293652079278</v>
      </c>
      <c r="F323" t="n">
        <v>-10.88643081155</v>
      </c>
      <c r="G323" t="n">
        <v>-9.510209486170773</v>
      </c>
    </row>
    <row r="324">
      <c r="A324" s="3" t="n">
        <v>45392.41632802083</v>
      </c>
      <c r="B324" t="n">
        <v>-0.4165864919999999</v>
      </c>
      <c r="C324" t="n">
        <v>0.9781414449259935</v>
      </c>
      <c r="D324" t="n">
        <v>0.7565634341999999</v>
      </c>
      <c r="E324" t="n">
        <v>-0.7754646891164356</v>
      </c>
      <c r="F324" t="n">
        <v>-9.440332395899999</v>
      </c>
      <c r="G324" t="n">
        <v>-9.694065314728464</v>
      </c>
    </row>
    <row r="325">
      <c r="A325" s="3" t="n">
        <v>45392.41632804398</v>
      </c>
      <c r="B325" t="n">
        <v>3.2273881283</v>
      </c>
      <c r="C325" t="n">
        <v>0.4985648512148029</v>
      </c>
      <c r="D325" t="n">
        <v>-3.440467019499999</v>
      </c>
      <c r="E325" t="n">
        <v>-0.3053977799270401</v>
      </c>
      <c r="F325" t="n">
        <v>-9.768345225099999</v>
      </c>
      <c r="G325" t="n">
        <v>-9.191858241700608</v>
      </c>
    </row>
    <row r="326">
      <c r="A326" s="3" t="n">
        <v>45392.41632858796</v>
      </c>
      <c r="B326" t="n">
        <v>1.2545647345</v>
      </c>
      <c r="C326" t="n">
        <v>0.7674474669998855</v>
      </c>
      <c r="D326" t="n">
        <v>0.01436674225</v>
      </c>
      <c r="E326" t="n">
        <v>-0.2742287030318185</v>
      </c>
      <c r="F326" t="n">
        <v>-7.6279261828</v>
      </c>
      <c r="G326" t="n">
        <v>-9.230729607805502</v>
      </c>
    </row>
    <row r="327">
      <c r="A327" s="3" t="n">
        <v>45392.41632914352</v>
      </c>
      <c r="B327" t="n">
        <v>0.0622526142</v>
      </c>
      <c r="C327" t="n">
        <v>1.324610526581938</v>
      </c>
      <c r="D327" t="n">
        <v>-0.60333452795</v>
      </c>
      <c r="E327" t="n">
        <v>-0.9666554575469722</v>
      </c>
      <c r="F327" t="n">
        <v>-8.729262011049999</v>
      </c>
      <c r="G327" t="n">
        <v>-9.054937268636154</v>
      </c>
    </row>
    <row r="328">
      <c r="A328" s="3" t="n">
        <v>45392.41632972223</v>
      </c>
      <c r="B328" t="n">
        <v>1.89141839215</v>
      </c>
      <c r="C328" t="n">
        <v>1.743266381747208</v>
      </c>
      <c r="D328" t="n">
        <v>-0.92895453455</v>
      </c>
      <c r="E328" t="n">
        <v>-1.36371318332716</v>
      </c>
      <c r="F328" t="n">
        <v>-10.15380541</v>
      </c>
      <c r="G328" t="n">
        <v>-8.805990429334873</v>
      </c>
    </row>
    <row r="329">
      <c r="A329" s="3" t="n">
        <v>45392.41633027777</v>
      </c>
      <c r="B329" t="n">
        <v>-0.84036125845</v>
      </c>
      <c r="C329" t="n">
        <v>1.414701088404549</v>
      </c>
      <c r="D329" t="n">
        <v>0.36152215225</v>
      </c>
      <c r="E329" t="n">
        <v>-1.192675240661891</v>
      </c>
      <c r="F329" t="n">
        <v>-7.963117479799999</v>
      </c>
      <c r="G329" t="n">
        <v>-9.254665948865526</v>
      </c>
    </row>
    <row r="330">
      <c r="A330" s="3" t="n">
        <v>45392.41633084491</v>
      </c>
      <c r="B330" t="n">
        <v>3.86184896335</v>
      </c>
      <c r="C330" t="n">
        <v>1.174213982013989</v>
      </c>
      <c r="D330" t="n">
        <v>-2.7246011828</v>
      </c>
      <c r="E330" t="n">
        <v>-0.6178436837885797</v>
      </c>
      <c r="F330" t="n">
        <v>-10.9702286358</v>
      </c>
      <c r="G330" t="n">
        <v>-9.358821989907019</v>
      </c>
    </row>
    <row r="331">
      <c r="A331" s="3" t="n">
        <v>45392.41633141204</v>
      </c>
      <c r="B331" t="n">
        <v>3.098097254699999</v>
      </c>
      <c r="C331" t="n">
        <v>1.868850318787884</v>
      </c>
      <c r="D331" t="n">
        <v>-2.717422715</v>
      </c>
      <c r="E331" t="n">
        <v>-1.24841189599033</v>
      </c>
      <c r="F331" t="n">
        <v>-8.722073736599999</v>
      </c>
      <c r="G331" t="n">
        <v>-9.90901478441215</v>
      </c>
    </row>
    <row r="332">
      <c r="A332" s="3" t="n">
        <v>45392.41633197917</v>
      </c>
      <c r="B332" t="n">
        <v>-0.08140500164999999</v>
      </c>
      <c r="C332" t="n">
        <v>2.300665166678445</v>
      </c>
      <c r="D332" t="n">
        <v>0.6560158517499999</v>
      </c>
      <c r="E332" t="n">
        <v>-1.371666330758512</v>
      </c>
      <c r="F332" t="n">
        <v>-9.51695175235</v>
      </c>
      <c r="G332" t="n">
        <v>-9.997176247881614</v>
      </c>
    </row>
    <row r="333">
      <c r="A333" s="3" t="n">
        <v>45392.41633253473</v>
      </c>
      <c r="B333" t="n">
        <v>0.6153084475999999</v>
      </c>
      <c r="C333" t="n">
        <v>1.673250901128909</v>
      </c>
      <c r="D333" t="n">
        <v>-0.59854888275</v>
      </c>
      <c r="E333" t="n">
        <v>-1.322224447482521</v>
      </c>
      <c r="F333" t="n">
        <v>-11.21205081815</v>
      </c>
      <c r="G333" t="n">
        <v>-9.635869499041751</v>
      </c>
    </row>
    <row r="334">
      <c r="A334" s="3" t="n">
        <v>45392.41633310185</v>
      </c>
      <c r="B334" t="n">
        <v>3.35666919525</v>
      </c>
      <c r="C334" t="n">
        <v>1.432892538451169</v>
      </c>
      <c r="D334" t="n">
        <v>-0.7302325789499999</v>
      </c>
      <c r="E334" t="n">
        <v>-1.216394921048954</v>
      </c>
      <c r="F334" t="n">
        <v>-8.89925048215</v>
      </c>
      <c r="G334" t="n">
        <v>-9.912770708502826</v>
      </c>
    </row>
    <row r="335">
      <c r="A335" s="3" t="n">
        <v>45392.41633368056</v>
      </c>
      <c r="B335" t="n">
        <v>3.04542573755</v>
      </c>
      <c r="C335" t="n">
        <v>0.7472857260982536</v>
      </c>
      <c r="D335" t="n">
        <v>-3.6008842002</v>
      </c>
      <c r="E335" t="n">
        <v>-0.4744886339511667</v>
      </c>
      <c r="F335" t="n">
        <v>-10.9654429906</v>
      </c>
      <c r="G335" t="n">
        <v>-9.476173507154922</v>
      </c>
    </row>
    <row r="336">
      <c r="A336" s="3" t="n">
        <v>45392.41633423611</v>
      </c>
      <c r="B336" t="n">
        <v>-0.28491260245</v>
      </c>
      <c r="C336" t="n">
        <v>1.242734942887882</v>
      </c>
      <c r="D336" t="n">
        <v>-0.21548152045</v>
      </c>
      <c r="E336" t="n">
        <v>-0.8801305845206318</v>
      </c>
      <c r="F336" t="n">
        <v>-8.619123524899999</v>
      </c>
      <c r="G336" t="n">
        <v>-9.795639898028233</v>
      </c>
    </row>
    <row r="337">
      <c r="A337" s="3" t="n">
        <v>45392.41633479167</v>
      </c>
      <c r="B337" t="n">
        <v>-2.0829520733</v>
      </c>
      <c r="C337" t="n">
        <v>1.867621652981707</v>
      </c>
      <c r="D337" t="n">
        <v>-0.0335191297</v>
      </c>
      <c r="E337" t="n">
        <v>-1.639417615739049</v>
      </c>
      <c r="F337" t="n">
        <v>-8.09000572415</v>
      </c>
      <c r="G337" t="n">
        <v>-9.633034371381495</v>
      </c>
    </row>
    <row r="338">
      <c r="A338" s="3" t="n">
        <v>45392.41633592593</v>
      </c>
      <c r="B338" t="n">
        <v>2.74853921545</v>
      </c>
      <c r="C338" t="n">
        <v>1.719369770192313</v>
      </c>
      <c r="D338" t="n">
        <v>-0.58897759235</v>
      </c>
      <c r="E338" t="n">
        <v>-1.614738826694527</v>
      </c>
      <c r="F338" t="n">
        <v>-11.3987988541</v>
      </c>
      <c r="G338" t="n">
        <v>-9.383942375372754</v>
      </c>
    </row>
    <row r="339">
      <c r="A339" s="3" t="n">
        <v>45392.41633596065</v>
      </c>
      <c r="B339" t="n">
        <v>2.7964250874</v>
      </c>
      <c r="C339" t="n">
        <v>1.362600117122498</v>
      </c>
      <c r="D339" t="n">
        <v>-0.8164232258</v>
      </c>
      <c r="E339" t="n">
        <v>-1.25805229012681</v>
      </c>
      <c r="F339" t="n">
        <v>-8.559273539949999</v>
      </c>
      <c r="G339" t="n">
        <v>-9.678976263558418</v>
      </c>
    </row>
    <row r="340">
      <c r="A340" s="3" t="n">
        <v>45392.41633649306</v>
      </c>
      <c r="B340" t="n">
        <v>3.8498750437</v>
      </c>
      <c r="C340" t="n">
        <v>0.8454579504717972</v>
      </c>
      <c r="D340" t="n">
        <v>-4.74291762595</v>
      </c>
      <c r="E340" t="n">
        <v>-0.6522956567827523</v>
      </c>
      <c r="F340" t="n">
        <v>-10.9702286358</v>
      </c>
      <c r="G340" t="n">
        <v>-9.313875667009349</v>
      </c>
    </row>
    <row r="341">
      <c r="A341" s="3" t="n">
        <v>45392.41633704861</v>
      </c>
      <c r="B341" t="n">
        <v>0.4477127990999999</v>
      </c>
      <c r="C341" t="n">
        <v>0.9336988043735458</v>
      </c>
      <c r="D341" t="n">
        <v>-1.086969086</v>
      </c>
      <c r="E341" t="n">
        <v>-0.7386192306018668</v>
      </c>
      <c r="F341" t="n">
        <v>-8.5089948454</v>
      </c>
      <c r="G341" t="n">
        <v>-9.545460964022171</v>
      </c>
    </row>
    <row r="342">
      <c r="A342" s="3" t="n">
        <v>45392.41633761574</v>
      </c>
      <c r="B342" t="n">
        <v>-1.30484342905</v>
      </c>
      <c r="C342" t="n">
        <v>0.6282676955520996</v>
      </c>
      <c r="D342" t="n">
        <v>1.34314820395</v>
      </c>
      <c r="E342" t="n">
        <v>-0.5984214420186496</v>
      </c>
      <c r="F342" t="n">
        <v>-9.035719823549998</v>
      </c>
      <c r="G342" t="n">
        <v>-9.43294961146203</v>
      </c>
    </row>
    <row r="343">
      <c r="A343" s="3" t="n">
        <v>45392.41633818287</v>
      </c>
      <c r="B343" t="n">
        <v>-1.029502117</v>
      </c>
      <c r="C343" t="n">
        <v>-0.2047289059038468</v>
      </c>
      <c r="D343" t="n">
        <v>1.3216029939</v>
      </c>
      <c r="E343" t="n">
        <v>-0.4583063127510502</v>
      </c>
      <c r="F343" t="n">
        <v>-9.823409564849999</v>
      </c>
      <c r="G343" t="n">
        <v>-8.778980057819371</v>
      </c>
    </row>
    <row r="344">
      <c r="A344" s="3" t="n">
        <v>45392.41633875</v>
      </c>
      <c r="B344" t="n">
        <v>-1.85789926245</v>
      </c>
      <c r="C344" t="n">
        <v>-0.3244219494286723</v>
      </c>
      <c r="D344" t="n">
        <v>-0.0766095498</v>
      </c>
      <c r="E344" t="n">
        <v>-0.6381052970768083</v>
      </c>
      <c r="F344" t="n">
        <v>-7.70454553925</v>
      </c>
      <c r="G344" t="n">
        <v>-9.060926137214709</v>
      </c>
    </row>
    <row r="345">
      <c r="A345" s="3" t="n">
        <v>45392.41633930556</v>
      </c>
      <c r="B345" t="n">
        <v>2.39420533765</v>
      </c>
      <c r="C345" t="n">
        <v>0.01990786524918406</v>
      </c>
      <c r="D345" t="n">
        <v>-1.8459253428</v>
      </c>
      <c r="E345" t="n">
        <v>-0.7076703347155031</v>
      </c>
      <c r="F345" t="n">
        <v>-10.13226019995</v>
      </c>
      <c r="G345" t="n">
        <v>-8.637944863619721</v>
      </c>
    </row>
    <row r="346">
      <c r="A346" s="3" t="n">
        <v>45392.41633987269</v>
      </c>
      <c r="B346" t="n">
        <v>0.7565634341999999</v>
      </c>
      <c r="C346" t="n">
        <v>0.955817943471448</v>
      </c>
      <c r="D346" t="n">
        <v>-1.91775905405</v>
      </c>
      <c r="E346" t="n">
        <v>-1.185886318602334</v>
      </c>
      <c r="F346" t="n">
        <v>-8.485047006099999</v>
      </c>
      <c r="G346" t="n">
        <v>-9.364682206210048</v>
      </c>
    </row>
    <row r="347">
      <c r="A347" s="3" t="n">
        <v>45392.41634043981</v>
      </c>
      <c r="B347" t="n">
        <v>1.0510571337</v>
      </c>
      <c r="C347" t="n">
        <v>1.469655566243361</v>
      </c>
      <c r="D347" t="n">
        <v>-2.0853448959</v>
      </c>
      <c r="E347" t="n">
        <v>-1.586171072293594</v>
      </c>
      <c r="F347" t="n">
        <v>-8.224082242949999</v>
      </c>
      <c r="G347" t="n">
        <v>-9.379343788021121</v>
      </c>
    </row>
    <row r="348">
      <c r="A348" s="3" t="n">
        <v>45392.41634211806</v>
      </c>
      <c r="B348" t="n">
        <v>1.8052277453</v>
      </c>
      <c r="C348" t="n">
        <v>1.417478724864923</v>
      </c>
      <c r="D348" t="n">
        <v>-2.2146357695</v>
      </c>
      <c r="E348" t="n">
        <v>-1.519492207185669</v>
      </c>
      <c r="F348" t="n">
        <v>-11.0348740726</v>
      </c>
      <c r="G348" t="n">
        <v>-9.623089216737322</v>
      </c>
    </row>
    <row r="349">
      <c r="A349" s="3" t="n">
        <v>45392.41634215278</v>
      </c>
      <c r="B349" t="n">
        <v>1.85550643985</v>
      </c>
      <c r="C349" t="n">
        <v>0.9227054811455737</v>
      </c>
      <c r="D349" t="n">
        <v>0.28969824765</v>
      </c>
      <c r="E349" t="n">
        <v>-0.5918931619714469</v>
      </c>
      <c r="F349" t="n">
        <v>-8.609552234499999</v>
      </c>
      <c r="G349" t="n">
        <v>-9.744936522956786</v>
      </c>
    </row>
    <row r="350">
      <c r="A350" s="3" t="n">
        <v>45392.41634219907</v>
      </c>
      <c r="B350" t="n">
        <v>0.49081302585</v>
      </c>
      <c r="C350" t="n">
        <v>-0.07643575035955738</v>
      </c>
      <c r="D350" t="n">
        <v>1.2306168952</v>
      </c>
      <c r="E350" t="n">
        <v>0.7630737925371817</v>
      </c>
      <c r="F350" t="n">
        <v>-12.3205651142</v>
      </c>
      <c r="G350" t="n">
        <v>-9.469045764194897</v>
      </c>
    </row>
    <row r="351">
      <c r="A351" s="3" t="n">
        <v>45392.41634269676</v>
      </c>
      <c r="B351" t="n">
        <v>-1.2234384274</v>
      </c>
      <c r="C351" t="n">
        <v>-0.6009211090990694</v>
      </c>
      <c r="D351" t="n">
        <v>-0.474053461</v>
      </c>
      <c r="E351" t="n">
        <v>1.17257245395688</v>
      </c>
      <c r="F351" t="n">
        <v>-7.4890640188</v>
      </c>
      <c r="G351" t="n">
        <v>-9.464999138080795</v>
      </c>
    </row>
    <row r="352">
      <c r="A352" s="3" t="n">
        <v>45392.41634326389</v>
      </c>
      <c r="B352" t="n">
        <v>-1.72142992105</v>
      </c>
      <c r="C352" t="n">
        <v>-0.9055434093184176</v>
      </c>
      <c r="D352" t="n">
        <v>1.4006053663</v>
      </c>
      <c r="E352" t="n">
        <v>0.7331657273916106</v>
      </c>
      <c r="F352" t="n">
        <v>-9.797068902949999</v>
      </c>
      <c r="G352" t="n">
        <v>-9.199995612424152</v>
      </c>
    </row>
    <row r="353">
      <c r="A353" s="3" t="n">
        <v>45392.41634381944</v>
      </c>
      <c r="B353" t="n">
        <v>-1.69030361395</v>
      </c>
      <c r="C353" t="n">
        <v>-0.7108645823559461</v>
      </c>
      <c r="D353" t="n">
        <v>3.2992120329</v>
      </c>
      <c r="E353" t="n">
        <v>-0.09778841632342689</v>
      </c>
      <c r="F353" t="n">
        <v>-7.85058617105</v>
      </c>
      <c r="G353" t="n">
        <v>-8.830189561183708</v>
      </c>
    </row>
    <row r="354">
      <c r="A354" s="3" t="n">
        <v>45392.41634438658</v>
      </c>
      <c r="B354" t="n">
        <v>-0.52672497815</v>
      </c>
      <c r="C354" t="n">
        <v>0.05543066041724956</v>
      </c>
      <c r="D354" t="n">
        <v>0.3758888945</v>
      </c>
      <c r="E354" t="n">
        <v>-0.8689885156713311</v>
      </c>
      <c r="F354" t="n">
        <v>-8.90642894995</v>
      </c>
      <c r="G354" t="n">
        <v>-8.903109661807251</v>
      </c>
    </row>
    <row r="355">
      <c r="A355" s="3" t="n">
        <v>45392.41634550926</v>
      </c>
      <c r="B355" t="n">
        <v>0.6416491095</v>
      </c>
      <c r="C355" t="n">
        <v>0.8475814216569955</v>
      </c>
      <c r="D355" t="n">
        <v>-5.09725150375</v>
      </c>
      <c r="E355" t="n">
        <v>-1.215678921302334</v>
      </c>
      <c r="F355" t="n">
        <v>-8.97346720935</v>
      </c>
      <c r="G355" t="n">
        <v>-8.547306089488716</v>
      </c>
    </row>
    <row r="356">
      <c r="A356" s="3" t="n">
        <v>45392.41634555555</v>
      </c>
      <c r="B356" t="n">
        <v>2.81079182965</v>
      </c>
      <c r="C356" t="n">
        <v>1.084339509381238</v>
      </c>
      <c r="D356" t="n">
        <v>-4.252104600099999</v>
      </c>
      <c r="E356" t="n">
        <v>-1.374081806948605</v>
      </c>
      <c r="F356" t="n">
        <v>-9.066846130649999</v>
      </c>
      <c r="G356" t="n">
        <v>-9.153585789884756</v>
      </c>
    </row>
    <row r="357">
      <c r="A357" s="3" t="n">
        <v>45392.41634607639</v>
      </c>
      <c r="B357" t="n">
        <v>2.8227657493</v>
      </c>
      <c r="C357" t="n">
        <v>0.7635888816850835</v>
      </c>
      <c r="D357" t="n">
        <v>-1.01034972955</v>
      </c>
      <c r="E357" t="n">
        <v>-1.818929646970518</v>
      </c>
      <c r="F357" t="n">
        <v>-9.356544378299999</v>
      </c>
      <c r="G357" t="n">
        <v>-8.900185931407133</v>
      </c>
    </row>
    <row r="358">
      <c r="A358" s="3" t="n">
        <v>45392.41634722222</v>
      </c>
      <c r="B358" t="n">
        <v>1.3311742843</v>
      </c>
      <c r="C358" t="n">
        <v>0.6067320864181834</v>
      </c>
      <c r="D358" t="n">
        <v>1.1300595061</v>
      </c>
      <c r="E358" t="n">
        <v>-1.625809665890214</v>
      </c>
      <c r="F358" t="n">
        <v>-8.97346720935</v>
      </c>
      <c r="G358" t="n">
        <v>-9.222425638328581</v>
      </c>
    </row>
    <row r="359">
      <c r="A359" s="3" t="n">
        <v>45392.41634777778</v>
      </c>
      <c r="B359" t="n">
        <v>-1.7669229704</v>
      </c>
      <c r="C359" t="n">
        <v>0.2833862625265742</v>
      </c>
      <c r="D359" t="n">
        <v>0.1101286795</v>
      </c>
      <c r="E359" t="n">
        <v>-0.8199464648315873</v>
      </c>
      <c r="F359" t="n">
        <v>-8.638275912349998</v>
      </c>
      <c r="G359" t="n">
        <v>-9.009330837039068</v>
      </c>
    </row>
    <row r="360">
      <c r="A360" s="3" t="n">
        <v>45392.41634833333</v>
      </c>
      <c r="B360" t="n">
        <v>-2.729386828</v>
      </c>
      <c r="C360" t="n">
        <v>-0.1209491633791379</v>
      </c>
      <c r="D360" t="n">
        <v>-1.00077843915</v>
      </c>
      <c r="E360" t="n">
        <v>0.5150343998210973</v>
      </c>
      <c r="F360" t="n">
        <v>-9.900019114649998</v>
      </c>
      <c r="G360" t="n">
        <v>-8.851279367780794</v>
      </c>
    </row>
    <row r="361">
      <c r="A361" s="3" t="n">
        <v>45392.41634890046</v>
      </c>
      <c r="B361" t="n">
        <v>-0.46207954135</v>
      </c>
      <c r="C361" t="n">
        <v>-0.2850878191685324</v>
      </c>
      <c r="D361" t="n">
        <v>-0.7613588860499999</v>
      </c>
      <c r="E361" t="n">
        <v>0.4655995114982532</v>
      </c>
      <c r="F361" t="n">
        <v>-7.963117479799999</v>
      </c>
      <c r="G361" t="n">
        <v>-9.167491665303405</v>
      </c>
    </row>
    <row r="362">
      <c r="A362" s="3" t="n">
        <v>45392.4163494676</v>
      </c>
      <c r="B362" t="n">
        <v>2.590524664</v>
      </c>
      <c r="C362" t="n">
        <v>0.18249599595035</v>
      </c>
      <c r="D362" t="n">
        <v>0.80444930615</v>
      </c>
      <c r="E362" t="n">
        <v>-0.1149745361594409</v>
      </c>
      <c r="F362" t="n">
        <v>-10.06282911795</v>
      </c>
      <c r="G362" t="n">
        <v>-9.279260318426481</v>
      </c>
    </row>
    <row r="363">
      <c r="A363" s="3" t="n">
        <v>45392.41635003472</v>
      </c>
      <c r="B363" t="n">
        <v>1.10612147345</v>
      </c>
      <c r="C363" t="n">
        <v>1.173768362351752</v>
      </c>
      <c r="D363" t="n">
        <v>-0.1652028259</v>
      </c>
      <c r="E363" t="n">
        <v>-1.102093729137533</v>
      </c>
      <c r="F363" t="n">
        <v>-8.21690377515</v>
      </c>
      <c r="G363" t="n">
        <v>-9.525334197886274</v>
      </c>
    </row>
    <row r="364">
      <c r="A364" s="3" t="n">
        <v>45392.41635059028</v>
      </c>
      <c r="B364" t="n">
        <v>1.0821834408</v>
      </c>
      <c r="C364" t="n">
        <v>1.857996208843129</v>
      </c>
      <c r="D364" t="n">
        <v>1.04386885925</v>
      </c>
      <c r="E364" t="n">
        <v>-1.240565844491962</v>
      </c>
      <c r="F364" t="n">
        <v>-10.00057650375</v>
      </c>
      <c r="G364" t="n">
        <v>-9.597624592711332</v>
      </c>
    </row>
    <row r="365">
      <c r="A365" s="3" t="n">
        <v>45392.41635115741</v>
      </c>
      <c r="B365" t="n">
        <v>2.1428118649</v>
      </c>
      <c r="C365" t="n">
        <v>1.569453202850587</v>
      </c>
      <c r="D365" t="n">
        <v>-3.56496244125</v>
      </c>
      <c r="E365" t="n">
        <v>-0.6676034031055961</v>
      </c>
      <c r="F365" t="n">
        <v>-11.49216796875</v>
      </c>
      <c r="G365" t="n">
        <v>-9.677447660561915</v>
      </c>
    </row>
    <row r="366">
      <c r="A366" s="3" t="n">
        <v>45392.41635172454</v>
      </c>
      <c r="B366" t="n">
        <v>2.0446472984</v>
      </c>
      <c r="C366" t="n">
        <v>1.105486327132404</v>
      </c>
      <c r="D366" t="n">
        <v>-2.22900251175</v>
      </c>
      <c r="E366" t="n">
        <v>-0.5677328681141041</v>
      </c>
      <c r="F366" t="n">
        <v>-8.66222375165</v>
      </c>
      <c r="G366" t="n">
        <v>-10.03037722151005</v>
      </c>
    </row>
    <row r="367">
      <c r="A367" s="3" t="n">
        <v>45392.41635229166</v>
      </c>
      <c r="B367" t="n">
        <v>1.0558427789</v>
      </c>
      <c r="C367" t="n">
        <v>0.2757864288071104</v>
      </c>
      <c r="D367" t="n">
        <v>-2.2074573017</v>
      </c>
      <c r="E367" t="n">
        <v>-0.5726996277382301</v>
      </c>
      <c r="F367" t="n">
        <v>-9.85214304935</v>
      </c>
      <c r="G367" t="n">
        <v>-9.711976920930564</v>
      </c>
    </row>
    <row r="368">
      <c r="A368" s="3" t="n">
        <v>45392.4163528588</v>
      </c>
      <c r="B368" t="n">
        <v>-1.8076205679</v>
      </c>
      <c r="C368" t="n">
        <v>0.0256063289755246</v>
      </c>
      <c r="D368" t="n">
        <v>3.14359030405</v>
      </c>
      <c r="E368" t="n">
        <v>-0.2206962351616557</v>
      </c>
      <c r="F368" t="n">
        <v>-9.24401306955</v>
      </c>
      <c r="G368" t="n">
        <v>-9.7432800677611</v>
      </c>
    </row>
    <row r="369">
      <c r="A369" s="3" t="n">
        <v>45392.41635396991</v>
      </c>
      <c r="B369" t="n">
        <v>-1.642417742</v>
      </c>
      <c r="C369" t="n">
        <v>-0.3436871476426582</v>
      </c>
      <c r="D369" t="n">
        <v>2.7269940054</v>
      </c>
      <c r="E369" t="n">
        <v>0.04586801084172495</v>
      </c>
      <c r="F369" t="n">
        <v>-10.1514125874</v>
      </c>
      <c r="G369" t="n">
        <v>-9.301430205223685</v>
      </c>
    </row>
    <row r="370">
      <c r="A370" s="3" t="n">
        <v>45392.4163540162</v>
      </c>
      <c r="B370" t="n">
        <v>1.1947049429</v>
      </c>
      <c r="C370" t="n">
        <v>-0.5674749006426592</v>
      </c>
      <c r="D370" t="n">
        <v>-1.85311361725</v>
      </c>
      <c r="E370" t="n">
        <v>0.4177384647741272</v>
      </c>
      <c r="F370" t="n">
        <v>-9.4930137197</v>
      </c>
      <c r="G370" t="n">
        <v>-8.910599176429045</v>
      </c>
    </row>
    <row r="371">
      <c r="A371" s="3" t="n">
        <v>45392.41635454861</v>
      </c>
      <c r="B371" t="n">
        <v>-1.2928695094</v>
      </c>
      <c r="C371" t="n">
        <v>-0.08194937359195831</v>
      </c>
      <c r="D371" t="n">
        <v>-0.5578512852499999</v>
      </c>
      <c r="E371" t="n">
        <v>0.2764471775676001</v>
      </c>
      <c r="F371" t="n">
        <v>-7.95114356015</v>
      </c>
      <c r="G371" t="n">
        <v>-9.33425434289583</v>
      </c>
    </row>
    <row r="372">
      <c r="A372" s="3" t="n">
        <v>45392.41635510416</v>
      </c>
      <c r="B372" t="n">
        <v>0.9816260517000001</v>
      </c>
      <c r="C372" t="n">
        <v>0.5462850845030319</v>
      </c>
      <c r="D372" t="n">
        <v>-0.07901217904999999</v>
      </c>
      <c r="E372" t="n">
        <v>-0.3041993570065276</v>
      </c>
      <c r="F372" t="n">
        <v>-9.69172586865</v>
      </c>
      <c r="G372" t="n">
        <v>-9.311835700934758</v>
      </c>
    </row>
    <row r="373">
      <c r="A373" s="3" t="n">
        <v>45392.4163556713</v>
      </c>
      <c r="B373" t="n">
        <v>0.5147510585</v>
      </c>
      <c r="C373" t="n">
        <v>0.8666444520094432</v>
      </c>
      <c r="D373" t="n">
        <v>-0.8427638877</v>
      </c>
      <c r="E373" t="n">
        <v>-1.243205913540447</v>
      </c>
      <c r="F373" t="n">
        <v>-8.6885546069</v>
      </c>
      <c r="G373" t="n">
        <v>-9.43900710373126</v>
      </c>
    </row>
    <row r="374">
      <c r="A374" s="3" t="n">
        <v>45392.41635623843</v>
      </c>
      <c r="B374" t="n">
        <v>1.4317316734</v>
      </c>
      <c r="C374" t="n">
        <v>0.5792790212339178</v>
      </c>
      <c r="D374" t="n">
        <v>-1.0606284241</v>
      </c>
      <c r="E374" t="n">
        <v>-1.029294371463406</v>
      </c>
      <c r="F374" t="n">
        <v>-9.574408914699999</v>
      </c>
      <c r="G374" t="n">
        <v>-9.634651531399211</v>
      </c>
    </row>
    <row r="375">
      <c r="A375" s="3" t="n">
        <v>45392.41635679398</v>
      </c>
      <c r="B375" t="n">
        <v>1.92972316705</v>
      </c>
      <c r="C375" t="n">
        <v>0.02313301869568762</v>
      </c>
      <c r="D375" t="n">
        <v>0.39025563675</v>
      </c>
      <c r="E375" t="n">
        <v>0.1238069674888115</v>
      </c>
      <c r="F375" t="n">
        <v>-11.5448394859</v>
      </c>
      <c r="G375" t="n">
        <v>-9.556953466308533</v>
      </c>
    </row>
    <row r="376">
      <c r="A376" s="3" t="n">
        <v>45392.41635736111</v>
      </c>
      <c r="B376" t="n">
        <v>-1.0606284241</v>
      </c>
      <c r="C376" t="n">
        <v>0.09497141610710992</v>
      </c>
      <c r="D376" t="n">
        <v>-1.24976928265</v>
      </c>
      <c r="E376" t="n">
        <v>0.7371418324911443</v>
      </c>
      <c r="F376" t="n">
        <v>-8.985441129</v>
      </c>
      <c r="G376" t="n">
        <v>-9.729633097046182</v>
      </c>
    </row>
    <row r="377">
      <c r="A377" s="3" t="n">
        <v>45392.41635792824</v>
      </c>
      <c r="B377" t="n">
        <v>-2.2864596741</v>
      </c>
      <c r="C377" t="n">
        <v>-0.669816871449419</v>
      </c>
      <c r="D377" t="n">
        <v>1.06781669855</v>
      </c>
      <c r="E377" t="n">
        <v>1.598547156030891</v>
      </c>
      <c r="F377" t="n">
        <v>-9.588775656949998</v>
      </c>
      <c r="G377" t="n">
        <v>-9.571878959015294</v>
      </c>
    </row>
    <row r="378">
      <c r="A378" s="3" t="n">
        <v>45392.41635850695</v>
      </c>
      <c r="B378" t="n">
        <v>-1.21385733035</v>
      </c>
      <c r="C378" t="n">
        <v>-1.347877432338349</v>
      </c>
      <c r="D378" t="n">
        <v>3.76368439685</v>
      </c>
      <c r="E378" t="n">
        <v>2.421170173392081</v>
      </c>
      <c r="F378" t="n">
        <v>-9.5959639314</v>
      </c>
      <c r="G378" t="n">
        <v>-9.692308964286857</v>
      </c>
    </row>
    <row r="379">
      <c r="A379" s="3" t="n">
        <v>45392.4163590625</v>
      </c>
      <c r="B379" t="n">
        <v>-0.5482701882</v>
      </c>
      <c r="C379" t="n">
        <v>-1.575360623657697</v>
      </c>
      <c r="D379" t="n">
        <v>4.41490479675</v>
      </c>
      <c r="E379" t="n">
        <v>2.62532910491108</v>
      </c>
      <c r="F379" t="n">
        <v>-7.924802898249999</v>
      </c>
      <c r="G379" t="n">
        <v>-9.671966840459467</v>
      </c>
    </row>
    <row r="380">
      <c r="A380" s="3" t="n">
        <v>45392.41635961806</v>
      </c>
      <c r="B380" t="n">
        <v>0.0263406619</v>
      </c>
      <c r="C380" t="n">
        <v>-0.8164326209821702</v>
      </c>
      <c r="D380" t="n">
        <v>1.85072079465</v>
      </c>
      <c r="E380" t="n">
        <v>1.910656982110844</v>
      </c>
      <c r="F380" t="n">
        <v>-11.04206234705</v>
      </c>
      <c r="G380" t="n">
        <v>-9.676815600253057</v>
      </c>
    </row>
    <row r="381">
      <c r="A381" s="3" t="n">
        <v>45392.41636018518</v>
      </c>
      <c r="B381" t="n">
        <v>-2.66475119785</v>
      </c>
      <c r="C381" t="n">
        <v>0.4040675146283229</v>
      </c>
      <c r="D381" t="n">
        <v>2.0757736055</v>
      </c>
      <c r="E381" t="n">
        <v>1.364498583981472</v>
      </c>
      <c r="F381" t="n">
        <v>-9.861714339749998</v>
      </c>
      <c r="G381" t="n">
        <v>-9.895943640069026</v>
      </c>
    </row>
    <row r="382">
      <c r="A382" s="3" t="n">
        <v>45392.41636075232</v>
      </c>
      <c r="B382" t="n">
        <v>-0.06703825939999999</v>
      </c>
      <c r="C382" t="n">
        <v>0.8713540899571123</v>
      </c>
      <c r="D382" t="n">
        <v>0.01915238745</v>
      </c>
      <c r="E382" t="n">
        <v>0.5059792958165514</v>
      </c>
      <c r="F382" t="n">
        <v>-10.4578703999</v>
      </c>
      <c r="G382" t="n">
        <v>-9.875562495375551</v>
      </c>
    </row>
    <row r="383">
      <c r="A383" s="3" t="n">
        <v>45392.41636131945</v>
      </c>
      <c r="B383" t="n">
        <v>3.39258114755</v>
      </c>
      <c r="C383" t="n">
        <v>0.9101519404759937</v>
      </c>
      <c r="D383" t="n">
        <v>-2.0063425235</v>
      </c>
      <c r="E383" t="n">
        <v>-0.2137598018842666</v>
      </c>
      <c r="F383" t="n">
        <v>-9.95748608365</v>
      </c>
      <c r="G383" t="n">
        <v>-9.800504430755389</v>
      </c>
    </row>
    <row r="384">
      <c r="A384" s="3" t="n">
        <v>45392.41636243056</v>
      </c>
      <c r="B384" t="n">
        <v>3.67749375</v>
      </c>
      <c r="C384" t="n">
        <v>0.5297255158787896</v>
      </c>
      <c r="D384" t="n">
        <v>-2.09253317035</v>
      </c>
      <c r="E384" t="n">
        <v>-0.1412862124365973</v>
      </c>
      <c r="F384" t="n">
        <v>-9.3349893616</v>
      </c>
      <c r="G384" t="n">
        <v>-9.892763199460283</v>
      </c>
    </row>
    <row r="385">
      <c r="A385" s="3" t="n">
        <v>45392.41636246528</v>
      </c>
      <c r="B385" t="n">
        <v>-0.08140500164999999</v>
      </c>
      <c r="C385" t="n">
        <v>0.3261680131744767</v>
      </c>
      <c r="D385" t="n">
        <v>1.82916577795</v>
      </c>
      <c r="E385" t="n">
        <v>0.278629922979954</v>
      </c>
      <c r="F385" t="n">
        <v>-8.846578964999999</v>
      </c>
      <c r="G385" t="n">
        <v>-9.318031812144781</v>
      </c>
    </row>
    <row r="386">
      <c r="A386" s="3" t="n">
        <v>45392.41636300926</v>
      </c>
      <c r="B386" t="n">
        <v>-2.566586631349999</v>
      </c>
      <c r="C386" t="n">
        <v>0.0588951052674829</v>
      </c>
      <c r="D386" t="n">
        <v>1.8674803595</v>
      </c>
      <c r="E386" t="n">
        <v>0.8727876667437087</v>
      </c>
      <c r="F386" t="n">
        <v>-9.655813916350001</v>
      </c>
      <c r="G386" t="n">
        <v>-9.212303461079278</v>
      </c>
    </row>
    <row r="387">
      <c r="A387" s="3" t="n">
        <v>45392.41636357639</v>
      </c>
      <c r="B387" t="n">
        <v>-1.18033820065</v>
      </c>
      <c r="C387" t="n">
        <v>-0.6271915014370647</v>
      </c>
      <c r="D387" t="n">
        <v>1.68791079135</v>
      </c>
      <c r="E387" t="n">
        <v>1.811426508191613</v>
      </c>
      <c r="F387" t="n">
        <v>-9.193734375</v>
      </c>
      <c r="G387" t="n">
        <v>-9.053247918873218</v>
      </c>
    </row>
    <row r="388">
      <c r="A388" s="3" t="n">
        <v>45392.41636471065</v>
      </c>
      <c r="B388" t="n">
        <v>-1.62087253195</v>
      </c>
      <c r="C388" t="n">
        <v>-0.9037631480238956</v>
      </c>
      <c r="D388" t="n">
        <v>2.54024596945</v>
      </c>
      <c r="E388" t="n">
        <v>1.978860129803036</v>
      </c>
      <c r="F388" t="n">
        <v>-9.849750226749999</v>
      </c>
      <c r="G388" t="n">
        <v>-9.548311864615993</v>
      </c>
    </row>
    <row r="389">
      <c r="A389" s="3" t="n">
        <v>45392.4163647338</v>
      </c>
      <c r="B389" t="n">
        <v>0.9073995178499999</v>
      </c>
      <c r="C389" t="n">
        <v>-0.2992017372949892</v>
      </c>
      <c r="D389" t="n">
        <v>0.9959829872999999</v>
      </c>
      <c r="E389" t="n">
        <v>1.676286505060727</v>
      </c>
      <c r="F389" t="n">
        <v>-8.2049298555</v>
      </c>
      <c r="G389" t="n">
        <v>-9.699408247388488</v>
      </c>
    </row>
    <row r="390">
      <c r="A390" s="3" t="n">
        <v>45392.41636582176</v>
      </c>
      <c r="B390" t="n">
        <v>0.21548152045</v>
      </c>
      <c r="C390" t="n">
        <v>0.921009433600702</v>
      </c>
      <c r="D390" t="n">
        <v>2.1116855578</v>
      </c>
      <c r="E390" t="n">
        <v>0.4866317811768077</v>
      </c>
      <c r="F390" t="n">
        <v>-10.1442341196</v>
      </c>
      <c r="G390" t="n">
        <v>-10.02277034711879</v>
      </c>
    </row>
    <row r="391">
      <c r="A391" s="3" t="n">
        <v>45392.41636586806</v>
      </c>
      <c r="B391" t="n">
        <v>1.908177957</v>
      </c>
      <c r="C391" t="n">
        <v>1.637042600552452</v>
      </c>
      <c r="D391" t="n">
        <v>0.5027869455</v>
      </c>
      <c r="E391" t="n">
        <v>0.2543887299749422</v>
      </c>
      <c r="F391" t="n">
        <v>-10.44350365765</v>
      </c>
      <c r="G391" t="n">
        <v>-9.694736670215296</v>
      </c>
    </row>
    <row r="392">
      <c r="A392" s="3" t="n">
        <v>45392.41636638889</v>
      </c>
      <c r="B392" t="n">
        <v>2.5187007594</v>
      </c>
      <c r="C392" t="n">
        <v>1.482383866444993</v>
      </c>
      <c r="D392" t="n">
        <v>-2.0853448959</v>
      </c>
      <c r="E392" t="n">
        <v>0.6295923019411438</v>
      </c>
      <c r="F392" t="n">
        <v>-11.48977514615</v>
      </c>
      <c r="G392" t="n">
        <v>-9.72428134068709</v>
      </c>
    </row>
    <row r="393">
      <c r="A393" s="3" t="n">
        <v>45392.41636695602</v>
      </c>
      <c r="B393" t="n">
        <v>2.0087353461</v>
      </c>
      <c r="C393" t="n">
        <v>1.103642676932404</v>
      </c>
      <c r="D393" t="n">
        <v>0.39982692715</v>
      </c>
      <c r="E393" t="n">
        <v>0.7823299155995357</v>
      </c>
      <c r="F393" t="n">
        <v>-7.939169640499999</v>
      </c>
      <c r="G393" t="n">
        <v>-9.413888775604688</v>
      </c>
    </row>
    <row r="394">
      <c r="A394" s="3" t="n">
        <v>45392.4163680787</v>
      </c>
      <c r="B394" t="n">
        <v>0.6703727873499999</v>
      </c>
      <c r="C394" t="n">
        <v>0.2765719666173667</v>
      </c>
      <c r="D394" t="n">
        <v>-0.0766095498</v>
      </c>
      <c r="E394" t="n">
        <v>1.353611510891496</v>
      </c>
      <c r="F394" t="n">
        <v>-9.6965213205</v>
      </c>
      <c r="G394" t="n">
        <v>-9.217174211542567</v>
      </c>
    </row>
    <row r="395">
      <c r="A395" s="3" t="n">
        <v>45392.41636811342</v>
      </c>
      <c r="B395" t="n">
        <v>-1.5322890625</v>
      </c>
      <c r="C395" t="n">
        <v>-0.235262310717017</v>
      </c>
      <c r="D395" t="n">
        <v>4.960782162349999</v>
      </c>
      <c r="E395" t="n">
        <v>1.684886022737767</v>
      </c>
      <c r="F395" t="n">
        <v>-6.986277073299999</v>
      </c>
      <c r="G395" t="n">
        <v>-8.716043675519606</v>
      </c>
    </row>
    <row r="396">
      <c r="A396" s="3" t="n">
        <v>45392.41636920139</v>
      </c>
      <c r="B396" t="n">
        <v>-2.09492599295</v>
      </c>
      <c r="C396" t="n">
        <v>-0.8551807296120073</v>
      </c>
      <c r="D396" t="n">
        <v>3.7541032998</v>
      </c>
      <c r="E396" t="n">
        <v>2.19074194678264</v>
      </c>
      <c r="F396" t="n">
        <v>-9.99100521335</v>
      </c>
      <c r="G396" t="n">
        <v>-8.485625484153402</v>
      </c>
    </row>
    <row r="397">
      <c r="A397" s="3" t="n">
        <v>45392.41636978009</v>
      </c>
      <c r="B397" t="n">
        <v>-1.11329994125</v>
      </c>
      <c r="C397" t="n">
        <v>-1.156498714545808</v>
      </c>
      <c r="D397" t="n">
        <v>0.5147510585</v>
      </c>
      <c r="E397" t="n">
        <v>2.47933979229348</v>
      </c>
      <c r="F397" t="n">
        <v>-7.778762266449999</v>
      </c>
      <c r="G397" t="n">
        <v>-8.476745848319954</v>
      </c>
    </row>
    <row r="398">
      <c r="A398" s="3" t="n">
        <v>45392.41637033565</v>
      </c>
      <c r="B398" t="n">
        <v>-0.751777789</v>
      </c>
      <c r="C398" t="n">
        <v>-1.080068290408744</v>
      </c>
      <c r="D398" t="n">
        <v>2.09971163815</v>
      </c>
      <c r="E398" t="n">
        <v>1.851690784345693</v>
      </c>
      <c r="F398" t="n">
        <v>-9.042898291349999</v>
      </c>
      <c r="G398" t="n">
        <v>-8.859990873286154</v>
      </c>
    </row>
    <row r="399">
      <c r="A399" s="3" t="n">
        <v>45392.41637090278</v>
      </c>
      <c r="B399" t="n">
        <v>0.21548152045</v>
      </c>
      <c r="C399" t="n">
        <v>-0.5372433532030318</v>
      </c>
      <c r="D399" t="n">
        <v>0.6871323522</v>
      </c>
      <c r="E399" t="n">
        <v>1.301889067155715</v>
      </c>
      <c r="F399" t="n">
        <v>-8.9950124194</v>
      </c>
      <c r="G399" t="n">
        <v>-8.844922029758532</v>
      </c>
    </row>
    <row r="400">
      <c r="A400" s="3" t="n">
        <v>45392.41637146991</v>
      </c>
      <c r="B400" t="n">
        <v>-0.11731695395</v>
      </c>
      <c r="C400" t="n">
        <v>0.3644262693501177</v>
      </c>
      <c r="D400" t="n">
        <v>0.7230443045</v>
      </c>
      <c r="E400" t="n">
        <v>0.08500591666456889</v>
      </c>
      <c r="F400" t="n">
        <v>-9.27992502185</v>
      </c>
      <c r="G400" t="n">
        <v>-9.479135984109233</v>
      </c>
    </row>
    <row r="401">
      <c r="A401" s="3" t="n">
        <v>45392.41637203703</v>
      </c>
      <c r="B401" t="n">
        <v>0.09336911464999999</v>
      </c>
      <c r="C401" t="n">
        <v>0.559232011279489</v>
      </c>
      <c r="D401" t="n">
        <v>0.3136362803</v>
      </c>
      <c r="E401" t="n">
        <v>-0.1064014895796043</v>
      </c>
      <c r="F401" t="n">
        <v>-9.394849153199999</v>
      </c>
      <c r="G401" t="n">
        <v>-9.200019317543148</v>
      </c>
    </row>
    <row r="402">
      <c r="A402" s="3" t="n">
        <v>45392.41637260417</v>
      </c>
      <c r="B402" t="n">
        <v>0.5458773656</v>
      </c>
      <c r="C402" t="n">
        <v>0.4433995189713303</v>
      </c>
      <c r="D402" t="n">
        <v>-0.73501822415</v>
      </c>
      <c r="E402" t="n">
        <v>0.08380683082365975</v>
      </c>
      <c r="F402" t="n">
        <v>-9.2966845867</v>
      </c>
      <c r="G402" t="n">
        <v>-9.574245539111331</v>
      </c>
    </row>
    <row r="403">
      <c r="A403" s="3" t="n">
        <v>45392.41637315972</v>
      </c>
      <c r="B403" t="n">
        <v>1.21385733035</v>
      </c>
      <c r="C403" t="n">
        <v>-0.4288377181095582</v>
      </c>
      <c r="D403" t="n">
        <v>0.35434368445</v>
      </c>
      <c r="E403" t="n">
        <v>0.5851282193427754</v>
      </c>
      <c r="F403" t="n">
        <v>-9.679761755649999</v>
      </c>
      <c r="G403" t="n">
        <v>-9.339390672985456</v>
      </c>
    </row>
    <row r="404">
      <c r="A404" s="3" t="n">
        <v>45392.41637372685</v>
      </c>
      <c r="B404" t="n">
        <v>0.3088506351</v>
      </c>
      <c r="C404" t="n">
        <v>-1.047992727019933</v>
      </c>
      <c r="D404" t="n">
        <v>-0.5458773656</v>
      </c>
      <c r="E404" t="n">
        <v>1.288582471775295</v>
      </c>
      <c r="F404" t="n">
        <v>-10.5488564986</v>
      </c>
      <c r="G404" t="n">
        <v>-9.482557727742217</v>
      </c>
    </row>
    <row r="405">
      <c r="A405" s="3" t="n">
        <v>45392.41637429398</v>
      </c>
      <c r="B405" t="n">
        <v>-3.098097254699999</v>
      </c>
      <c r="C405" t="n">
        <v>-1.251253104230773</v>
      </c>
      <c r="D405" t="n">
        <v>2.6288294389</v>
      </c>
      <c r="E405" t="n">
        <v>1.880564305064574</v>
      </c>
      <c r="F405" t="n">
        <v>-7.529761616299999</v>
      </c>
      <c r="G405" t="n">
        <v>-9.497145885404571</v>
      </c>
    </row>
    <row r="406">
      <c r="A406" s="3" t="n">
        <v>45392.41637486111</v>
      </c>
      <c r="B406" t="n">
        <v>-2.19309055945</v>
      </c>
      <c r="C406" t="n">
        <v>-1.263312723486484</v>
      </c>
      <c r="D406" t="n">
        <v>2.94247552585</v>
      </c>
      <c r="E406" t="n">
        <v>1.656530608597557</v>
      </c>
      <c r="F406" t="n">
        <v>-10.51293473965</v>
      </c>
      <c r="G406" t="n">
        <v>-9.621421331879631</v>
      </c>
    </row>
    <row r="407">
      <c r="A407" s="3" t="n">
        <v>45392.41637541667</v>
      </c>
      <c r="B407" t="n">
        <v>-3.66312700775</v>
      </c>
      <c r="C407" t="n">
        <v>-1.005547899948604</v>
      </c>
      <c r="D407" t="n">
        <v>3.8810013508</v>
      </c>
      <c r="E407" t="n">
        <v>1.186624857642428</v>
      </c>
      <c r="F407" t="n">
        <v>-8.710109623599999</v>
      </c>
      <c r="G407" t="n">
        <v>-9.645319200697346</v>
      </c>
    </row>
    <row r="408">
      <c r="A408" s="3" t="n">
        <v>45392.41637597222</v>
      </c>
      <c r="B408" t="n">
        <v>1.41257928595</v>
      </c>
      <c r="C408" t="n">
        <v>-0.8111537172886971</v>
      </c>
      <c r="D408" t="n">
        <v>0.0766095498</v>
      </c>
      <c r="E408" t="n">
        <v>0.8241357331275081</v>
      </c>
      <c r="F408" t="n">
        <v>-10.9558717002</v>
      </c>
      <c r="G408" t="n">
        <v>-9.721933642392685</v>
      </c>
    </row>
    <row r="409">
      <c r="A409" s="3" t="n">
        <v>45392.41637655093</v>
      </c>
      <c r="B409" t="n">
        <v>1.44370559305</v>
      </c>
      <c r="C409" t="n">
        <v>0.03143856546596741</v>
      </c>
      <c r="D409" t="n">
        <v>-0.8738803881499999</v>
      </c>
      <c r="E409" t="n">
        <v>0.006547436160722508</v>
      </c>
      <c r="F409" t="n">
        <v>-9.394849153199999</v>
      </c>
      <c r="G409" t="n">
        <v>-9.672287008151542</v>
      </c>
    </row>
    <row r="410">
      <c r="A410" s="3" t="n">
        <v>45392.41637767361</v>
      </c>
      <c r="B410" t="n">
        <v>1.0558427789</v>
      </c>
      <c r="C410" t="n">
        <v>0.7295629150531489</v>
      </c>
      <c r="D410" t="n">
        <v>-3.86902743115</v>
      </c>
      <c r="E410" t="n">
        <v>-0.6839202285681838</v>
      </c>
      <c r="F410" t="n">
        <v>-10.002979133</v>
      </c>
      <c r="G410" t="n">
        <v>-9.924679204767511</v>
      </c>
    </row>
    <row r="411">
      <c r="A411" s="3" t="n">
        <v>45392.41637771991</v>
      </c>
      <c r="B411" t="n">
        <v>0.7110801915</v>
      </c>
      <c r="C411" t="n">
        <v>0.9525312984433593</v>
      </c>
      <c r="D411" t="n">
        <v>-0.2753315054</v>
      </c>
      <c r="E411" t="n">
        <v>-1.006646701935085</v>
      </c>
      <c r="F411" t="n">
        <v>-9.1889487298</v>
      </c>
      <c r="G411" t="n">
        <v>-9.362527257735689</v>
      </c>
    </row>
    <row r="412">
      <c r="A412" s="3" t="n">
        <v>45392.41637824074</v>
      </c>
      <c r="B412" t="n">
        <v>-0.46207954135</v>
      </c>
      <c r="C412" t="n">
        <v>0.7967734880375315</v>
      </c>
      <c r="D412" t="n">
        <v>1.2210456048</v>
      </c>
      <c r="E412" t="n">
        <v>-0.9579253445518676</v>
      </c>
      <c r="F412" t="n">
        <v>-9.6653950134</v>
      </c>
      <c r="G412" t="n">
        <v>-9.250087500578347</v>
      </c>
    </row>
    <row r="413">
      <c r="A413" s="3" t="n">
        <v>45392.41637880787</v>
      </c>
      <c r="B413" t="n">
        <v>1.630453629</v>
      </c>
      <c r="C413" t="n">
        <v>0.348315314959558</v>
      </c>
      <c r="D413" t="n">
        <v>-1.699884711</v>
      </c>
      <c r="E413" t="n">
        <v>-0.1830068561233105</v>
      </c>
      <c r="F413" t="n">
        <v>-8.6071594119</v>
      </c>
      <c r="G413" t="n">
        <v>-8.982974150752938</v>
      </c>
    </row>
    <row r="414">
      <c r="A414" s="3" t="n">
        <v>45392.416379375</v>
      </c>
      <c r="B414" t="n">
        <v>-0.62488954465</v>
      </c>
      <c r="C414" t="n">
        <v>0.5750328103618898</v>
      </c>
      <c r="D414" t="n">
        <v>1.69030361395</v>
      </c>
      <c r="E414" t="n">
        <v>0.2943755396541968</v>
      </c>
      <c r="F414" t="n">
        <v>-9.323025248599999</v>
      </c>
      <c r="G414" t="n">
        <v>-9.064018729441283</v>
      </c>
    </row>
    <row r="415">
      <c r="A415" s="3" t="n">
        <v>45392.41637993055</v>
      </c>
      <c r="B415" t="n">
        <v>0.6751682392</v>
      </c>
      <c r="C415" t="n">
        <v>0.3470027097156186</v>
      </c>
      <c r="D415" t="n">
        <v>-0.4141936694</v>
      </c>
      <c r="E415" t="n">
        <v>0.7262637431155035</v>
      </c>
      <c r="F415" t="n">
        <v>-7.941562463099999</v>
      </c>
      <c r="G415" t="n">
        <v>-9.159462670634991</v>
      </c>
    </row>
    <row r="416">
      <c r="A416" s="3" t="n">
        <v>45392.41638105324</v>
      </c>
      <c r="B416" t="n">
        <v>0.09336911464999999</v>
      </c>
      <c r="C416" t="n">
        <v>0.4233758941053624</v>
      </c>
      <c r="D416" t="n">
        <v>0.28730542505</v>
      </c>
      <c r="E416" t="n">
        <v>0.005089902802564286</v>
      </c>
      <c r="F416" t="n">
        <v>-9.9790312937</v>
      </c>
      <c r="G416" t="n">
        <v>-9.370888352663313</v>
      </c>
    </row>
    <row r="417">
      <c r="A417" s="3" t="n">
        <v>45392.41638109954</v>
      </c>
      <c r="B417" t="n">
        <v>2.2816740289</v>
      </c>
      <c r="C417" t="n">
        <v>1.054205479817835</v>
      </c>
      <c r="D417" t="n">
        <v>0.28491260245</v>
      </c>
      <c r="E417" t="n">
        <v>-0.9144619288620072</v>
      </c>
      <c r="F417" t="n">
        <v>-9.943119341399999</v>
      </c>
      <c r="G417" t="n">
        <v>-9.627720310047696</v>
      </c>
    </row>
    <row r="418">
      <c r="A418" s="3" t="n">
        <v>45392.41638162037</v>
      </c>
      <c r="B418" t="n">
        <v>0.9241590827</v>
      </c>
      <c r="C418" t="n">
        <v>1.279293654042078</v>
      </c>
      <c r="D418" t="n">
        <v>-1.1516145228</v>
      </c>
      <c r="E418" t="n">
        <v>-1.445828378455482</v>
      </c>
      <c r="F418" t="n">
        <v>-9.672573481199999</v>
      </c>
      <c r="G418" t="n">
        <v>-9.69488642164688</v>
      </c>
    </row>
    <row r="419">
      <c r="A419" s="3" t="n">
        <v>45392.4163821875</v>
      </c>
      <c r="B419" t="n">
        <v>-1.0151451814</v>
      </c>
      <c r="C419" t="n">
        <v>1.719145725957697</v>
      </c>
      <c r="D419" t="n">
        <v>-1.7405823085</v>
      </c>
      <c r="E419" t="n">
        <v>-2.207145660535788</v>
      </c>
      <c r="F419" t="n">
        <v>-10.2088795564</v>
      </c>
      <c r="G419" t="n">
        <v>-9.802541836585691</v>
      </c>
    </row>
    <row r="420">
      <c r="A420" s="3" t="n">
        <v>45392.41638275463</v>
      </c>
      <c r="B420" t="n">
        <v>3.22498549905</v>
      </c>
      <c r="C420" t="n">
        <v>1.365082342538698</v>
      </c>
      <c r="D420" t="n">
        <v>-4.3263213273</v>
      </c>
      <c r="E420" t="n">
        <v>-1.87172307289546</v>
      </c>
      <c r="F420" t="n">
        <v>-9.557649349849999</v>
      </c>
      <c r="G420" t="n">
        <v>-9.877532534778</v>
      </c>
    </row>
    <row r="421">
      <c r="A421" s="3" t="n">
        <v>45392.41638332176</v>
      </c>
      <c r="B421" t="n">
        <v>3.39018832495</v>
      </c>
      <c r="C421" t="n">
        <v>0.7860941604841514</v>
      </c>
      <c r="D421" t="n">
        <v>-3.32554288815</v>
      </c>
      <c r="E421" t="n">
        <v>-1.504254387534969</v>
      </c>
      <c r="F421" t="n">
        <v>-9.75397848285</v>
      </c>
      <c r="G421" t="n">
        <v>-9.517677055841519</v>
      </c>
    </row>
    <row r="422">
      <c r="A422" s="3" t="n">
        <v>45392.41638388889</v>
      </c>
      <c r="B422" t="n">
        <v>-0.3040649899</v>
      </c>
      <c r="C422" t="n">
        <v>0.3550200918474368</v>
      </c>
      <c r="D422" t="n">
        <v>-0.2442051983</v>
      </c>
      <c r="E422" t="n">
        <v>-1.240423362325411</v>
      </c>
      <c r="F422" t="n">
        <v>-8.494628103149999</v>
      </c>
      <c r="G422" t="n">
        <v>-9.51289941140492</v>
      </c>
    </row>
    <row r="423">
      <c r="A423" s="3" t="n">
        <v>45392.41638444444</v>
      </c>
      <c r="B423" t="n">
        <v>-0.5386988978</v>
      </c>
      <c r="C423" t="n">
        <v>0.06210791467902105</v>
      </c>
      <c r="D423" t="n">
        <v>0.73501822415</v>
      </c>
      <c r="E423" t="n">
        <v>-0.670481140545806</v>
      </c>
      <c r="F423" t="n">
        <v>-10.3237938811</v>
      </c>
      <c r="G423" t="n">
        <v>-9.185418358659348</v>
      </c>
    </row>
    <row r="424">
      <c r="A424" s="3" t="n">
        <v>45392.41638501157</v>
      </c>
      <c r="B424" t="n">
        <v>-2.0422544758</v>
      </c>
      <c r="C424" t="n">
        <v>0.07540216602447572</v>
      </c>
      <c r="D424" t="n">
        <v>1.8315684072</v>
      </c>
      <c r="E424" t="n">
        <v>-0.3466735125905604</v>
      </c>
      <c r="F424" t="n">
        <v>-8.87051699765</v>
      </c>
      <c r="G424" t="n">
        <v>-9.076312131003636</v>
      </c>
    </row>
    <row r="425">
      <c r="A425" s="3" t="n">
        <v>45392.4163855787</v>
      </c>
      <c r="B425" t="n">
        <v>-0.5961560601499999</v>
      </c>
      <c r="C425" t="n">
        <v>-0.2165620578365975</v>
      </c>
      <c r="D425" t="n">
        <v>-0.6967134492499999</v>
      </c>
      <c r="E425" t="n">
        <v>-0.1056912046639862</v>
      </c>
      <c r="F425" t="n">
        <v>-8.863338529849999</v>
      </c>
      <c r="G425" t="n">
        <v>-9.222967198573684</v>
      </c>
    </row>
    <row r="426">
      <c r="A426" s="3" t="n">
        <v>45392.41638614584</v>
      </c>
      <c r="B426" t="n">
        <v>1.8124062131</v>
      </c>
      <c r="C426" t="n">
        <v>0.4432778159303042</v>
      </c>
      <c r="D426" t="n">
        <v>-2.4468768548</v>
      </c>
      <c r="E426" t="n">
        <v>-0.6049465217604911</v>
      </c>
      <c r="F426" t="n">
        <v>-9.557649349849999</v>
      </c>
      <c r="G426" t="n">
        <v>-9.317780382440002</v>
      </c>
    </row>
    <row r="427">
      <c r="A427" s="3" t="n">
        <v>45392.41638725695</v>
      </c>
      <c r="B427" t="n">
        <v>0.3711032493</v>
      </c>
      <c r="C427" t="n">
        <v>1.081318626854082</v>
      </c>
      <c r="D427" t="n">
        <v>-0.8116375806</v>
      </c>
      <c r="E427" t="n">
        <v>-1.47964973127821</v>
      </c>
      <c r="F427" t="n">
        <v>-7.98226986725</v>
      </c>
      <c r="G427" t="n">
        <v>-9.221353627469838</v>
      </c>
    </row>
    <row r="428">
      <c r="A428" s="3" t="n">
        <v>45392.41638729167</v>
      </c>
      <c r="B428" t="n">
        <v>2.88022291165</v>
      </c>
      <c r="C428" t="n">
        <v>1.193070249780773</v>
      </c>
      <c r="D428" t="n">
        <v>-1.96324229675</v>
      </c>
      <c r="E428" t="n">
        <v>-1.551375112191729</v>
      </c>
      <c r="F428" t="n">
        <v>-10.50336344925</v>
      </c>
      <c r="G428" t="n">
        <v>-8.871912193631609</v>
      </c>
    </row>
    <row r="429">
      <c r="A429" s="3" t="n">
        <v>45392.41638784722</v>
      </c>
      <c r="B429" t="n">
        <v>1.434124496</v>
      </c>
      <c r="C429" t="n">
        <v>1.334796344189281</v>
      </c>
      <c r="D429" t="n">
        <v>-1.2976551546</v>
      </c>
      <c r="E429" t="n">
        <v>-1.414955764133337</v>
      </c>
      <c r="F429" t="n">
        <v>-9.62468760925</v>
      </c>
      <c r="G429" t="n">
        <v>-9.234424680375666</v>
      </c>
    </row>
    <row r="430">
      <c r="A430" s="3" t="n">
        <v>45392.41638840278</v>
      </c>
      <c r="B430" t="n">
        <v>1.37906015625</v>
      </c>
      <c r="C430" t="n">
        <v>0.7697311363277412</v>
      </c>
      <c r="D430" t="n">
        <v>-1.57298666</v>
      </c>
      <c r="E430" t="n">
        <v>-0.8442640536974383</v>
      </c>
      <c r="F430" t="n">
        <v>-8.597578314849999</v>
      </c>
      <c r="G430" t="n">
        <v>-9.413867562152006</v>
      </c>
    </row>
    <row r="431">
      <c r="A431" s="3" t="n">
        <v>45392.41638953704</v>
      </c>
      <c r="B431" t="n">
        <v>-1.74777058295</v>
      </c>
      <c r="C431" t="n">
        <v>0.08053159259825204</v>
      </c>
      <c r="D431" t="n">
        <v>-0.4285604116499999</v>
      </c>
      <c r="E431" t="n">
        <v>-0.08509547949603746</v>
      </c>
      <c r="F431" t="n">
        <v>-7.931991172699999</v>
      </c>
      <c r="G431" t="n">
        <v>-8.991875982990001</v>
      </c>
    </row>
    <row r="432">
      <c r="A432" s="3" t="n">
        <v>45392.41638957176</v>
      </c>
      <c r="B432" t="n">
        <v>-0.49081302585</v>
      </c>
      <c r="C432" t="n">
        <v>-0.2852738940659682</v>
      </c>
      <c r="D432" t="n">
        <v>2.1499903327</v>
      </c>
      <c r="E432" t="n">
        <v>0.4032762848463881</v>
      </c>
      <c r="F432" t="n">
        <v>-9.509773284549999</v>
      </c>
      <c r="G432" t="n">
        <v>-9.228164494480446</v>
      </c>
    </row>
    <row r="433">
      <c r="A433" s="3" t="n">
        <v>45392.41639009259</v>
      </c>
      <c r="B433" t="n">
        <v>0.2729386828</v>
      </c>
      <c r="C433" t="n">
        <v>-0.9570333965883477</v>
      </c>
      <c r="D433" t="n">
        <v>-0.1077358569</v>
      </c>
      <c r="E433" t="n">
        <v>0.9175316389052475</v>
      </c>
      <c r="F433" t="n">
        <v>-10.9223525705</v>
      </c>
      <c r="G433" t="n">
        <v>-8.714070481530442</v>
      </c>
    </row>
    <row r="434">
      <c r="A434" s="3" t="n">
        <v>45392.41639065972</v>
      </c>
      <c r="B434" t="n">
        <v>-1.48440319055</v>
      </c>
      <c r="C434" t="n">
        <v>-0.8271711313254104</v>
      </c>
      <c r="D434" t="n">
        <v>0.62967518985</v>
      </c>
      <c r="E434" t="n">
        <v>0.6485164390409111</v>
      </c>
      <c r="F434" t="n">
        <v>-8.202537032899999</v>
      </c>
      <c r="G434" t="n">
        <v>-9.193128488617159</v>
      </c>
    </row>
    <row r="435">
      <c r="A435" s="3" t="n">
        <v>45392.41639121528</v>
      </c>
      <c r="B435" t="n">
        <v>-0.4501056217</v>
      </c>
      <c r="C435" t="n">
        <v>-0.3732151308079266</v>
      </c>
      <c r="D435" t="n">
        <v>1.62087253195</v>
      </c>
      <c r="E435" t="n">
        <v>-0.009771675234265788</v>
      </c>
      <c r="F435" t="n">
        <v>-7.0796559946</v>
      </c>
      <c r="G435" t="n">
        <v>-9.075649873527764</v>
      </c>
    </row>
    <row r="436">
      <c r="A436" s="3" t="n">
        <v>45392.41639233796</v>
      </c>
      <c r="B436" t="n">
        <v>-0.0622526142</v>
      </c>
      <c r="C436" t="n">
        <v>0.645074167734967</v>
      </c>
      <c r="D436" t="n">
        <v>-0.3734960719</v>
      </c>
      <c r="E436" t="n">
        <v>-0.7345394356086269</v>
      </c>
      <c r="F436" t="n">
        <v>-11.15936949435</v>
      </c>
      <c r="G436" t="n">
        <v>-9.177181915625551</v>
      </c>
    </row>
    <row r="437">
      <c r="A437" s="3" t="n">
        <v>45392.41639291667</v>
      </c>
      <c r="B437" t="n">
        <v>0.07901217904999999</v>
      </c>
      <c r="C437" t="n">
        <v>0.9806863734679514</v>
      </c>
      <c r="D437" t="n">
        <v>-1.92733034445</v>
      </c>
      <c r="E437" t="n">
        <v>-1.364365428419118</v>
      </c>
      <c r="F437" t="n">
        <v>-7.584835762699999</v>
      </c>
      <c r="G437" t="n">
        <v>-8.942454558808999</v>
      </c>
    </row>
    <row r="438">
      <c r="A438" s="3" t="n">
        <v>45392.41639347222</v>
      </c>
      <c r="B438" t="n">
        <v>2.36547185315</v>
      </c>
      <c r="C438" t="n">
        <v>0.731973659363172</v>
      </c>
      <c r="D438" t="n">
        <v>-3.6511530881</v>
      </c>
      <c r="E438" t="n">
        <v>-1.482859843289515</v>
      </c>
      <c r="F438" t="n">
        <v>-11.2072553663</v>
      </c>
      <c r="G438" t="n">
        <v>-8.883504156836738</v>
      </c>
    </row>
    <row r="439">
      <c r="A439" s="3" t="n">
        <v>45392.41639403935</v>
      </c>
      <c r="B439" t="n">
        <v>2.1763309946</v>
      </c>
      <c r="C439" t="n">
        <v>0.8053720456229625</v>
      </c>
      <c r="D439" t="n">
        <v>-2.12365947745</v>
      </c>
      <c r="E439" t="n">
        <v>-1.64834406746807</v>
      </c>
      <c r="F439" t="n">
        <v>-6.639121663299999</v>
      </c>
      <c r="G439" t="n">
        <v>-9.10353129958464</v>
      </c>
    </row>
    <row r="440">
      <c r="A440" s="3" t="n">
        <v>45392.41639460648</v>
      </c>
      <c r="B440" t="n">
        <v>1.41975775375</v>
      </c>
      <c r="C440" t="n">
        <v>0.1191178800734267</v>
      </c>
      <c r="D440" t="n">
        <v>-0.07901217904999999</v>
      </c>
      <c r="E440" t="n">
        <v>-1.420107044220867</v>
      </c>
      <c r="F440" t="n">
        <v>-10.36689410785</v>
      </c>
      <c r="G440" t="n">
        <v>-8.809469961338952</v>
      </c>
    </row>
    <row r="441">
      <c r="A441" s="3" t="n">
        <v>45392.41639517361</v>
      </c>
      <c r="B441" t="n">
        <v>-2.0446472984</v>
      </c>
      <c r="C441" t="n">
        <v>-0.1510586648878793</v>
      </c>
      <c r="D441" t="n">
        <v>-0.4572938961499999</v>
      </c>
      <c r="E441" t="n">
        <v>-1.017731050991262</v>
      </c>
      <c r="F441" t="n">
        <v>-8.147472693149998</v>
      </c>
      <c r="G441" t="n">
        <v>-8.376884479917388</v>
      </c>
    </row>
    <row r="442">
      <c r="A442" s="3" t="n">
        <v>45392.41639572917</v>
      </c>
      <c r="B442" t="n">
        <v>-2.83952531415</v>
      </c>
      <c r="C442" t="n">
        <v>-0.3855463416921925</v>
      </c>
      <c r="D442" t="n">
        <v>-0.4788391062</v>
      </c>
      <c r="E442" t="n">
        <v>-0.4306548743530313</v>
      </c>
      <c r="F442" t="n">
        <v>-8.62391897675</v>
      </c>
      <c r="G442" t="n">
        <v>-8.759219795225317</v>
      </c>
    </row>
    <row r="443">
      <c r="A443" s="3" t="n">
        <v>45392.4163962963</v>
      </c>
      <c r="B443" t="n">
        <v>0.5865749630999999</v>
      </c>
      <c r="C443" t="n">
        <v>-0.9208042025897463</v>
      </c>
      <c r="D443" t="n">
        <v>-0.1077358569</v>
      </c>
      <c r="E443" t="n">
        <v>0.1670297887934738</v>
      </c>
      <c r="F443" t="n">
        <v>-8.18817029065</v>
      </c>
      <c r="G443" t="n">
        <v>-8.491594076511563</v>
      </c>
    </row>
    <row r="444">
      <c r="A444" s="3" t="n">
        <v>45392.41639686342</v>
      </c>
      <c r="B444" t="n">
        <v>-1.18033820065</v>
      </c>
      <c r="C444" t="n">
        <v>0.001354780696736446</v>
      </c>
      <c r="D444" t="n">
        <v>-0.1747741163</v>
      </c>
      <c r="E444" t="n">
        <v>-0.6810418053482536</v>
      </c>
      <c r="F444" t="n">
        <v>-8.21690377515</v>
      </c>
      <c r="G444" t="n">
        <v>-9.384953374695714</v>
      </c>
    </row>
    <row r="445">
      <c r="A445" s="3" t="n">
        <v>45392.41639743056</v>
      </c>
      <c r="B445" t="n">
        <v>2.44208140295</v>
      </c>
      <c r="C445" t="n">
        <v>0.82930840954231</v>
      </c>
      <c r="D445" t="n">
        <v>-1.4556795127</v>
      </c>
      <c r="E445" t="n">
        <v>-0.820100582394058</v>
      </c>
      <c r="F445" t="n">
        <v>-10.20408410455</v>
      </c>
      <c r="G445" t="n">
        <v>-9.106203714576598</v>
      </c>
    </row>
    <row r="446">
      <c r="A446" s="3" t="n">
        <v>45392.41639798611</v>
      </c>
      <c r="B446" t="n">
        <v>0.8690947429499999</v>
      </c>
      <c r="C446" t="n">
        <v>1.694725635882989</v>
      </c>
      <c r="D446" t="n">
        <v>0.2705458602</v>
      </c>
      <c r="E446" t="n">
        <v>-1.187858529640563</v>
      </c>
      <c r="F446" t="n">
        <v>-10.0771958602</v>
      </c>
      <c r="G446" t="n">
        <v>-9.542800321582078</v>
      </c>
    </row>
    <row r="447">
      <c r="A447" s="3" t="n">
        <v>45392.41639855324</v>
      </c>
      <c r="B447" t="n">
        <v>1.00556408435</v>
      </c>
      <c r="C447" t="n">
        <v>1.593399693450471</v>
      </c>
      <c r="D447" t="n">
        <v>-1.1492217002</v>
      </c>
      <c r="E447" t="n">
        <v>-0.9536506738214477</v>
      </c>
      <c r="F447" t="n">
        <v>-8.997405241999999</v>
      </c>
      <c r="G447" t="n">
        <v>-9.442148477755271</v>
      </c>
    </row>
    <row r="448">
      <c r="A448" s="3" t="n">
        <v>45392.4163991088</v>
      </c>
      <c r="B448" t="n">
        <v>5.032615873599999</v>
      </c>
      <c r="C448" t="n">
        <v>0.7932731540486033</v>
      </c>
      <c r="D448" t="n">
        <v>-4.381385667049999</v>
      </c>
      <c r="E448" t="n">
        <v>-0.5799376440772742</v>
      </c>
      <c r="F448" t="n">
        <v>-11.2096481889</v>
      </c>
      <c r="G448" t="n">
        <v>-9.578869226000725</v>
      </c>
    </row>
    <row r="449">
      <c r="A449" s="3" t="n">
        <v>45392.4163996875</v>
      </c>
      <c r="B449" t="n">
        <v>-1.47722472275</v>
      </c>
      <c r="C449" t="n">
        <v>0.2783130927491849</v>
      </c>
      <c r="D449" t="n">
        <v>2.6815107627</v>
      </c>
      <c r="E449" t="n">
        <v>-0.09914305986421934</v>
      </c>
      <c r="F449" t="n">
        <v>-6.9455794758</v>
      </c>
      <c r="G449" t="n">
        <v>-9.372393707727298</v>
      </c>
    </row>
    <row r="450">
      <c r="A450" s="3" t="n">
        <v>45392.41640024306</v>
      </c>
      <c r="B450" t="n">
        <v>-1.13964060315</v>
      </c>
      <c r="C450" t="n">
        <v>-0.5604933887783234</v>
      </c>
      <c r="D450" t="n">
        <v>-1.31680754205</v>
      </c>
      <c r="E450" t="n">
        <v>0.3386386202165512</v>
      </c>
      <c r="F450" t="n">
        <v>-9.983816938899999</v>
      </c>
      <c r="G450" t="n">
        <v>-8.916939301380328</v>
      </c>
    </row>
    <row r="451">
      <c r="A451" s="3" t="n">
        <v>45392.41640136574</v>
      </c>
      <c r="B451" t="n">
        <v>-2.6575629234</v>
      </c>
      <c r="C451" t="n">
        <v>-1.012958824214455</v>
      </c>
      <c r="D451" t="n">
        <v>3.1675283367</v>
      </c>
      <c r="E451" t="n">
        <v>0.5139279628203979</v>
      </c>
      <c r="F451" t="n">
        <v>-8.23366334</v>
      </c>
      <c r="G451" t="n">
        <v>-8.813168302792448</v>
      </c>
    </row>
    <row r="452">
      <c r="A452" s="3" t="n">
        <v>45392.41640140046</v>
      </c>
      <c r="B452" t="n">
        <v>-1.3958197211</v>
      </c>
      <c r="C452" t="n">
        <v>-1.268245422717836</v>
      </c>
      <c r="D452" t="n">
        <v>0.7014990944499999</v>
      </c>
      <c r="E452" t="n">
        <v>0.6388737361127057</v>
      </c>
      <c r="F452" t="n">
        <v>-9.99100521335</v>
      </c>
      <c r="G452" t="n">
        <v>-8.931969626946994</v>
      </c>
    </row>
    <row r="453">
      <c r="A453" s="3" t="n">
        <v>45392.41640194444</v>
      </c>
      <c r="B453" t="n">
        <v>-0.12449542175</v>
      </c>
      <c r="C453" t="n">
        <v>-1.186451675403733</v>
      </c>
      <c r="D453" t="n">
        <v>-0.01915238745</v>
      </c>
      <c r="E453" t="n">
        <v>0.6265165113177176</v>
      </c>
      <c r="F453" t="n">
        <v>-8.11395356345</v>
      </c>
      <c r="G453" t="n">
        <v>-8.69781194734408</v>
      </c>
    </row>
    <row r="454">
      <c r="A454" s="3" t="n">
        <v>45392.41640305555</v>
      </c>
      <c r="B454" t="n">
        <v>0.0646454368</v>
      </c>
      <c r="C454" t="n">
        <v>0.387739579534267</v>
      </c>
      <c r="D454" t="n">
        <v>-0.6224967220500001</v>
      </c>
      <c r="E454" t="n">
        <v>-0.4745263518357824</v>
      </c>
      <c r="F454" t="n">
        <v>-8.851364610199999</v>
      </c>
      <c r="G454" t="n">
        <v>-9.735489152952242</v>
      </c>
    </row>
    <row r="455">
      <c r="A455" s="3" t="n">
        <v>45392.41640311343</v>
      </c>
      <c r="B455" t="n">
        <v>0.05267151714999999</v>
      </c>
      <c r="C455" t="n">
        <v>1.042495448204199</v>
      </c>
      <c r="D455" t="n">
        <v>-0.7565634341999999</v>
      </c>
      <c r="E455" t="n">
        <v>-0.7201133048348505</v>
      </c>
      <c r="F455" t="n">
        <v>-9.9167786795</v>
      </c>
      <c r="G455" t="n">
        <v>-9.454999121059</v>
      </c>
    </row>
    <row r="456">
      <c r="A456" s="3" t="n">
        <v>45392.41640363426</v>
      </c>
      <c r="B456" t="n">
        <v>2.1404190423</v>
      </c>
      <c r="C456" t="n">
        <v>1.257314551163057</v>
      </c>
      <c r="D456" t="n">
        <v>-1.48918883575</v>
      </c>
      <c r="E456" t="n">
        <v>-1.031052230620399</v>
      </c>
      <c r="F456" t="n">
        <v>-9.9742456485</v>
      </c>
      <c r="G456" t="n">
        <v>-9.780559807713198</v>
      </c>
    </row>
    <row r="457">
      <c r="A457" s="3" t="n">
        <v>45392.41640418982</v>
      </c>
      <c r="B457" t="n">
        <v>2.15717860715</v>
      </c>
      <c r="C457" t="n">
        <v>0.9357274322234294</v>
      </c>
      <c r="D457" t="n">
        <v>-0.21548152045</v>
      </c>
      <c r="E457" t="n">
        <v>-0.4681694252813534</v>
      </c>
      <c r="F457" t="n">
        <v>-9.414001540649998</v>
      </c>
      <c r="G457" t="n">
        <v>-9.498742494890001</v>
      </c>
    </row>
    <row r="458">
      <c r="A458" s="3" t="n">
        <v>45392.41640475694</v>
      </c>
      <c r="B458" t="n">
        <v>2.09253317035</v>
      </c>
      <c r="C458" t="n">
        <v>0.4025116633176002</v>
      </c>
      <c r="D458" t="n">
        <v>-1.13964060315</v>
      </c>
      <c r="E458" t="n">
        <v>-0.02922681157144544</v>
      </c>
      <c r="F458" t="n">
        <v>-12.43788206815</v>
      </c>
      <c r="G458" t="n">
        <v>-9.96680025237357</v>
      </c>
    </row>
    <row r="459">
      <c r="A459" s="3" t="n">
        <v>45392.41640533565</v>
      </c>
      <c r="B459" t="n">
        <v>-2.09731881555</v>
      </c>
      <c r="C459" t="n">
        <v>-0.4511187012214465</v>
      </c>
      <c r="D459" t="n">
        <v>1.10851429605</v>
      </c>
      <c r="E459" t="n">
        <v>1.174079477751518</v>
      </c>
      <c r="F459" t="n">
        <v>-6.4356140625</v>
      </c>
      <c r="G459" t="n">
        <v>-9.737237022584642</v>
      </c>
    </row>
    <row r="460">
      <c r="A460" s="3" t="n">
        <v>45392.41640589121</v>
      </c>
      <c r="B460" t="n">
        <v>-2.4492696774</v>
      </c>
      <c r="C460" t="n">
        <v>-1.266084782271798</v>
      </c>
      <c r="D460" t="n">
        <v>3.18428790155</v>
      </c>
      <c r="E460" t="n">
        <v>2.204707073569121</v>
      </c>
      <c r="F460" t="n">
        <v>-10.46266585175</v>
      </c>
      <c r="G460" t="n">
        <v>-9.396507094251774</v>
      </c>
    </row>
    <row r="461">
      <c r="A461" s="3" t="n">
        <v>45392.41640701389</v>
      </c>
      <c r="B461" t="n">
        <v>-1.41975775375</v>
      </c>
      <c r="C461" t="n">
        <v>-1.634062476200005</v>
      </c>
      <c r="D461" t="n">
        <v>2.09492599295</v>
      </c>
      <c r="E461" t="n">
        <v>2.638280306381126</v>
      </c>
      <c r="F461" t="n">
        <v>-8.678983316499998</v>
      </c>
      <c r="G461" t="n">
        <v>-9.431805868044547</v>
      </c>
    </row>
    <row r="462">
      <c r="A462" s="3" t="n">
        <v>45392.41640703704</v>
      </c>
      <c r="B462" t="n">
        <v>-1.7645301478</v>
      </c>
      <c r="C462" t="n">
        <v>-1.622532941808746</v>
      </c>
      <c r="D462" t="n">
        <v>2.53546032425</v>
      </c>
      <c r="E462" t="n">
        <v>2.3882459347401</v>
      </c>
      <c r="F462" t="n">
        <v>-11.53047274365</v>
      </c>
      <c r="G462" t="n">
        <v>-9.555818843761331</v>
      </c>
    </row>
    <row r="463">
      <c r="A463" s="3" t="n">
        <v>45392.41640758102</v>
      </c>
      <c r="B463" t="n">
        <v>-2.047040121</v>
      </c>
      <c r="C463" t="n">
        <v>-0.9143065997553639</v>
      </c>
      <c r="D463" t="n">
        <v>4.996694114649999</v>
      </c>
      <c r="E463" t="n">
        <v>1.625415891174829</v>
      </c>
      <c r="F463" t="n">
        <v>-7.84101488065</v>
      </c>
      <c r="G463" t="n">
        <v>-9.635664222312148</v>
      </c>
    </row>
    <row r="464">
      <c r="A464" s="3" t="n">
        <v>45392.41640814815</v>
      </c>
      <c r="B464" t="n">
        <v>0.6679799647499999</v>
      </c>
      <c r="C464" t="n">
        <v>0.2963287545941733</v>
      </c>
      <c r="D464" t="n">
        <v>0.08379782425</v>
      </c>
      <c r="E464" t="n">
        <v>0.7574649145016334</v>
      </c>
      <c r="F464" t="n">
        <v>-9.859321517149999</v>
      </c>
      <c r="G464" t="n">
        <v>-10.44284546913383</v>
      </c>
    </row>
    <row r="465">
      <c r="A465" s="3" t="n">
        <v>45392.41640871527</v>
      </c>
      <c r="B465" t="n">
        <v>2.23857380215</v>
      </c>
      <c r="C465" t="n">
        <v>0.8202688498780908</v>
      </c>
      <c r="D465" t="n">
        <v>-2.0015568783</v>
      </c>
      <c r="E465" t="n">
        <v>0.1053773918639859</v>
      </c>
      <c r="F465" t="n">
        <v>-11.228810383</v>
      </c>
      <c r="G465" t="n">
        <v>-9.848999115081728</v>
      </c>
    </row>
    <row r="466">
      <c r="A466" s="3" t="n">
        <v>45392.41640927083</v>
      </c>
      <c r="B466" t="n">
        <v>0.51954651035</v>
      </c>
      <c r="C466" t="n">
        <v>1.012384758010609</v>
      </c>
      <c r="D466" t="n">
        <v>-1.5682010148</v>
      </c>
      <c r="E466" t="n">
        <v>0.01357176353892764</v>
      </c>
      <c r="F466" t="n">
        <v>-10.1801460719</v>
      </c>
      <c r="G466" t="n">
        <v>-9.997862759100261</v>
      </c>
    </row>
    <row r="467">
      <c r="A467" s="3" t="n">
        <v>45392.41640983796</v>
      </c>
      <c r="B467" t="n">
        <v>2.1380262197</v>
      </c>
      <c r="C467" t="n">
        <v>0.8428875566428929</v>
      </c>
      <c r="D467" t="n">
        <v>-0.9337401797499999</v>
      </c>
      <c r="E467" t="n">
        <v>-0.04594916144195832</v>
      </c>
      <c r="F467" t="n">
        <v>-9.959878906249999</v>
      </c>
      <c r="G467" t="n">
        <v>-9.478850859760865</v>
      </c>
    </row>
    <row r="468">
      <c r="A468" s="3" t="n">
        <v>45392.41641096065</v>
      </c>
      <c r="B468" t="n">
        <v>0.404622379</v>
      </c>
      <c r="C468" t="n">
        <v>0.1898508920130542</v>
      </c>
      <c r="D468" t="n">
        <v>2.43251011255</v>
      </c>
      <c r="E468" t="n">
        <v>0.1620404670165504</v>
      </c>
      <c r="F468" t="n">
        <v>-9.51695175235</v>
      </c>
      <c r="G468" t="n">
        <v>-9.607768897786272</v>
      </c>
    </row>
    <row r="469">
      <c r="A469" s="3" t="n">
        <v>45392.41641100695</v>
      </c>
      <c r="B469" t="n">
        <v>-1.3551221236</v>
      </c>
      <c r="C469" t="n">
        <v>-0.5662256385855494</v>
      </c>
      <c r="D469" t="n">
        <v>1.7381894859</v>
      </c>
      <c r="E469" t="n">
        <v>1.227364607735901</v>
      </c>
      <c r="F469" t="n">
        <v>-7.378925532649999</v>
      </c>
      <c r="G469" t="n">
        <v>-9.238240975941052</v>
      </c>
    </row>
    <row r="470">
      <c r="A470" s="3" t="n">
        <v>45392.41641152777</v>
      </c>
      <c r="B470" t="n">
        <v>-1.20189321735</v>
      </c>
      <c r="C470" t="n">
        <v>-0.9201438424377651</v>
      </c>
      <c r="D470" t="n">
        <v>1.96563511935</v>
      </c>
      <c r="E470" t="n">
        <v>1.834944980808747</v>
      </c>
      <c r="F470" t="n">
        <v>-10.54645386935</v>
      </c>
      <c r="G470" t="n">
        <v>-9.158103912415875</v>
      </c>
    </row>
    <row r="471">
      <c r="A471" s="3" t="n">
        <v>45392.41641208333</v>
      </c>
      <c r="B471" t="n">
        <v>-1.99197578125</v>
      </c>
      <c r="C471" t="n">
        <v>-0.4995292860947567</v>
      </c>
      <c r="D471" t="n">
        <v>1.1970977655</v>
      </c>
      <c r="E471" t="n">
        <v>1.594576514309795</v>
      </c>
      <c r="F471" t="n">
        <v>-8.04691530405</v>
      </c>
      <c r="G471" t="n">
        <v>-9.537276457372521</v>
      </c>
    </row>
    <row r="472">
      <c r="A472" s="3" t="n">
        <v>45392.41641266204</v>
      </c>
      <c r="B472" t="n">
        <v>-0.8068421287499999</v>
      </c>
      <c r="C472" t="n">
        <v>-0.03883783147657355</v>
      </c>
      <c r="D472" t="n">
        <v>1.26893147675</v>
      </c>
      <c r="E472" t="n">
        <v>1.047276178649537</v>
      </c>
      <c r="F472" t="n">
        <v>-10.67335192035</v>
      </c>
      <c r="G472" t="n">
        <v>-9.69474736837893</v>
      </c>
    </row>
    <row r="473">
      <c r="A473" s="3" t="n">
        <v>45392.41641322917</v>
      </c>
      <c r="B473" t="n">
        <v>1.5705938374</v>
      </c>
      <c r="C473" t="n">
        <v>0.5863729552537313</v>
      </c>
      <c r="D473" t="n">
        <v>1.07978081155</v>
      </c>
      <c r="E473" t="n">
        <v>0.08292050625384619</v>
      </c>
      <c r="F473" t="n">
        <v>-10.07000758575</v>
      </c>
      <c r="G473" t="n">
        <v>-9.923613937409351</v>
      </c>
    </row>
    <row r="474">
      <c r="A474" s="3" t="n">
        <v>45392.41641378473</v>
      </c>
      <c r="B474" t="n">
        <v>1.75016340555</v>
      </c>
      <c r="C474" t="n">
        <v>0.8247733482521002</v>
      </c>
      <c r="D474" t="n">
        <v>-0.2418123757</v>
      </c>
      <c r="E474" t="n">
        <v>0.3259073254434741</v>
      </c>
      <c r="F474" t="n">
        <v>-10.43393236725</v>
      </c>
      <c r="G474" t="n">
        <v>-9.870126891015994</v>
      </c>
    </row>
    <row r="475">
      <c r="A475" s="3" t="n">
        <v>45392.41641491898</v>
      </c>
      <c r="B475" t="n">
        <v>2.2744955611</v>
      </c>
      <c r="C475" t="n">
        <v>0.1762346670889282</v>
      </c>
      <c r="D475" t="n">
        <v>-1.3359599295</v>
      </c>
      <c r="E475" t="n">
        <v>0.4817598191693485</v>
      </c>
      <c r="F475" t="n">
        <v>-10.0364982627</v>
      </c>
      <c r="G475" t="n">
        <v>-9.550369889556553</v>
      </c>
    </row>
    <row r="476">
      <c r="A476" s="3" t="n">
        <v>45392.41641548611</v>
      </c>
      <c r="B476" t="n">
        <v>-0.0287334845</v>
      </c>
      <c r="C476" t="n">
        <v>-0.2426732349828678</v>
      </c>
      <c r="D476" t="n">
        <v>0.5841821404999999</v>
      </c>
      <c r="E476" t="n">
        <v>1.221282747427276</v>
      </c>
      <c r="F476" t="n">
        <v>-8.40124918185</v>
      </c>
      <c r="G476" t="n">
        <v>-9.623038446178697</v>
      </c>
    </row>
    <row r="477">
      <c r="A477" s="3" t="n">
        <v>45392.41641604167</v>
      </c>
      <c r="B477" t="n">
        <v>-2.3846242406</v>
      </c>
      <c r="C477" t="n">
        <v>-0.8339027679190001</v>
      </c>
      <c r="D477" t="n">
        <v>1.45327688345</v>
      </c>
      <c r="E477" t="n">
        <v>1.782730604420285</v>
      </c>
      <c r="F477" t="n">
        <v>-9.14824132565</v>
      </c>
      <c r="G477" t="n">
        <v>-9.095482897350141</v>
      </c>
    </row>
    <row r="478">
      <c r="A478" s="3" t="n">
        <v>45392.41641659723</v>
      </c>
      <c r="B478" t="n">
        <v>-3.2058331116</v>
      </c>
      <c r="C478" t="n">
        <v>-1.437441932537533</v>
      </c>
      <c r="D478" t="n">
        <v>5.29358063675</v>
      </c>
      <c r="E478" t="n">
        <v>2.118928397456416</v>
      </c>
      <c r="F478" t="n">
        <v>-8.322246809449998</v>
      </c>
      <c r="G478" t="n">
        <v>-8.949275278188253</v>
      </c>
    </row>
    <row r="479">
      <c r="A479" s="3" t="n">
        <v>45392.41641717593</v>
      </c>
      <c r="B479" t="n">
        <v>-3.2273881283</v>
      </c>
      <c r="C479" t="n">
        <v>-1.826625741303385</v>
      </c>
      <c r="D479" t="n">
        <v>1.78846818045</v>
      </c>
      <c r="E479" t="n">
        <v>2.445219690965275</v>
      </c>
      <c r="F479" t="n">
        <v>-10.0053719556</v>
      </c>
      <c r="G479" t="n">
        <v>-8.63671670071867</v>
      </c>
    </row>
    <row r="480">
      <c r="A480" s="3" t="n">
        <v>45392.41641774306</v>
      </c>
      <c r="B480" t="n">
        <v>0.97204495465</v>
      </c>
      <c r="C480" t="n">
        <v>-1.721392477477278</v>
      </c>
      <c r="D480" t="n">
        <v>3.411733535</v>
      </c>
      <c r="E480" t="n">
        <v>2.25713308157926</v>
      </c>
      <c r="F480" t="n">
        <v>-8.971074386749999</v>
      </c>
      <c r="G480" t="n">
        <v>-8.957590128703405</v>
      </c>
    </row>
    <row r="481">
      <c r="A481" s="3" t="n">
        <v>45392.41641829861</v>
      </c>
      <c r="B481" t="n">
        <v>-0.21787434305</v>
      </c>
      <c r="C481" t="n">
        <v>-1.084830459082987</v>
      </c>
      <c r="D481" t="n">
        <v>0.32561019995</v>
      </c>
      <c r="E481" t="n">
        <v>1.69757230750187</v>
      </c>
      <c r="F481" t="n">
        <v>-8.2097155007</v>
      </c>
      <c r="G481" t="n">
        <v>-9.255984886142217</v>
      </c>
    </row>
    <row r="482">
      <c r="A482" s="3" t="n">
        <v>45392.41641886574</v>
      </c>
      <c r="B482" t="n">
        <v>-0.8595136459</v>
      </c>
      <c r="C482" t="n">
        <v>0.0351089499662007</v>
      </c>
      <c r="D482" t="n">
        <v>-0.11253130875</v>
      </c>
      <c r="E482" t="n">
        <v>0.756026651553615</v>
      </c>
      <c r="F482" t="n">
        <v>-9.27753219925</v>
      </c>
      <c r="G482" t="n">
        <v>-9.288040653356436</v>
      </c>
    </row>
    <row r="483">
      <c r="A483" s="3" t="n">
        <v>45392.41641943287</v>
      </c>
      <c r="B483" t="n">
        <v>-0.9169806149</v>
      </c>
      <c r="C483" t="n">
        <v>0.7310072128627062</v>
      </c>
      <c r="D483" t="n">
        <v>0.6560158517499999</v>
      </c>
      <c r="E483" t="n">
        <v>-0.2778607067270405</v>
      </c>
      <c r="F483" t="n">
        <v>-9.076417421049999</v>
      </c>
      <c r="G483" t="n">
        <v>-9.481160794452009</v>
      </c>
    </row>
    <row r="484">
      <c r="A484" s="3" t="n">
        <v>45392.41642</v>
      </c>
      <c r="B484" t="n">
        <v>1.0917547312</v>
      </c>
      <c r="C484" t="n">
        <v>0.6328338455229624</v>
      </c>
      <c r="D484" t="n">
        <v>-0.34715541</v>
      </c>
      <c r="E484" t="n">
        <v>-0.1068399999920751</v>
      </c>
      <c r="F484" t="n">
        <v>-11.38682493445</v>
      </c>
      <c r="G484" t="n">
        <v>-9.506989087463662</v>
      </c>
    </row>
    <row r="485">
      <c r="A485" s="3" t="n">
        <v>45392.41642055556</v>
      </c>
      <c r="B485" t="n">
        <v>1.04147603665</v>
      </c>
      <c r="C485" t="n">
        <v>-0.3186577194271571</v>
      </c>
      <c r="D485" t="n">
        <v>0.3734960719</v>
      </c>
      <c r="E485" t="n">
        <v>0.3504136408883459</v>
      </c>
      <c r="F485" t="n">
        <v>-8.853757432799998</v>
      </c>
      <c r="G485" t="n">
        <v>-9.792385004601192</v>
      </c>
    </row>
    <row r="486">
      <c r="A486" s="3" t="n">
        <v>45392.41642112268</v>
      </c>
      <c r="B486" t="n">
        <v>1.81720166495</v>
      </c>
      <c r="C486" t="n">
        <v>-0.5394603190234282</v>
      </c>
      <c r="D486" t="n">
        <v>-1.1228810383</v>
      </c>
      <c r="E486" t="n">
        <v>1.008801901862008</v>
      </c>
      <c r="F486" t="n">
        <v>-9.337382184199999</v>
      </c>
      <c r="G486" t="n">
        <v>-9.806621631578931</v>
      </c>
    </row>
    <row r="487">
      <c r="A487" s="3" t="n">
        <v>45392.41642168981</v>
      </c>
      <c r="B487" t="n">
        <v>-1.8698731821</v>
      </c>
      <c r="C487" t="n">
        <v>-0.957587689476926</v>
      </c>
      <c r="D487" t="n">
        <v>1.10851429605</v>
      </c>
      <c r="E487" t="n">
        <v>1.048359619170283</v>
      </c>
      <c r="F487" t="n">
        <v>-9.923966953949998</v>
      </c>
      <c r="G487" t="n">
        <v>-9.219974501593033</v>
      </c>
    </row>
    <row r="488">
      <c r="A488" s="3" t="n">
        <v>45392.41642224537</v>
      </c>
      <c r="B488" t="n">
        <v>-3.51708637595</v>
      </c>
      <c r="C488" t="n">
        <v>-0.9157302555953406</v>
      </c>
      <c r="D488" t="n">
        <v>3.42849309985</v>
      </c>
      <c r="E488" t="n">
        <v>0.516020368184267</v>
      </c>
      <c r="F488" t="n">
        <v>-9.414001540649998</v>
      </c>
      <c r="G488" t="n">
        <v>-9.313052525611099</v>
      </c>
    </row>
    <row r="489">
      <c r="A489" s="3" t="n">
        <v>45392.4164228125</v>
      </c>
      <c r="B489" t="n">
        <v>-2.67671531085</v>
      </c>
      <c r="C489" t="n">
        <v>-1.111949160934968</v>
      </c>
      <c r="D489" t="n">
        <v>2.12365947745</v>
      </c>
      <c r="E489" t="n">
        <v>0.02873069566247088</v>
      </c>
      <c r="F489" t="n">
        <v>-9.129088938199999</v>
      </c>
      <c r="G489" t="n">
        <v>-8.877497366548159</v>
      </c>
    </row>
    <row r="490">
      <c r="A490" s="3" t="n">
        <v>45392.41642337963</v>
      </c>
      <c r="B490" t="n">
        <v>0.7733229990499999</v>
      </c>
      <c r="C490" t="n">
        <v>-0.8439715457874151</v>
      </c>
      <c r="D490" t="n">
        <v>-2.047040121</v>
      </c>
      <c r="E490" t="n">
        <v>-0.5849820339657361</v>
      </c>
      <c r="F490" t="n">
        <v>-8.178589193599999</v>
      </c>
      <c r="G490" t="n">
        <v>-9.386670064210165</v>
      </c>
    </row>
    <row r="491">
      <c r="A491" s="3" t="n">
        <v>45392.41642393519</v>
      </c>
      <c r="B491" t="n">
        <v>0.1436478092</v>
      </c>
      <c r="C491" t="n">
        <v>-0.1257229674493011</v>
      </c>
      <c r="D491" t="n">
        <v>-2.9017681217</v>
      </c>
      <c r="E491" t="n">
        <v>-0.8869916963254103</v>
      </c>
      <c r="F491" t="n">
        <v>-8.3102728898</v>
      </c>
      <c r="G491" t="n">
        <v>-9.351605849941052</v>
      </c>
    </row>
    <row r="492">
      <c r="A492" s="3" t="n">
        <v>45392.41642451389</v>
      </c>
      <c r="B492" t="n">
        <v>2.63362489075</v>
      </c>
      <c r="C492" t="n">
        <v>1.074241723030656</v>
      </c>
      <c r="D492" t="n">
        <v>-2.9616279133</v>
      </c>
      <c r="E492" t="n">
        <v>-1.424565663931589</v>
      </c>
      <c r="F492" t="n">
        <v>-11.86566404065</v>
      </c>
      <c r="G492" t="n">
        <v>-9.389901389674153</v>
      </c>
    </row>
    <row r="493">
      <c r="A493" s="3" t="n">
        <v>45392.41642506944</v>
      </c>
      <c r="B493" t="n">
        <v>-0.1292908736</v>
      </c>
      <c r="C493" t="n">
        <v>1.42847168234371</v>
      </c>
      <c r="D493" t="n">
        <v>-0.7805112734999999</v>
      </c>
      <c r="E493" t="n">
        <v>-1.500896901461776</v>
      </c>
      <c r="F493" t="n">
        <v>-8.037334206999999</v>
      </c>
      <c r="G493" t="n">
        <v>-9.550184683313429</v>
      </c>
    </row>
    <row r="494">
      <c r="A494" s="3" t="n">
        <v>45392.41642563658</v>
      </c>
      <c r="B494" t="n">
        <v>1.4987699328</v>
      </c>
      <c r="C494" t="n">
        <v>1.041179436920982</v>
      </c>
      <c r="D494" t="n">
        <v>-0.05267151714999999</v>
      </c>
      <c r="E494" t="n">
        <v>-1.028693834162357</v>
      </c>
      <c r="F494" t="n">
        <v>-11.52807992105</v>
      </c>
      <c r="G494" t="n">
        <v>-9.480680611491866</v>
      </c>
    </row>
    <row r="495">
      <c r="A495" s="3" t="n">
        <v>45392.4164262037</v>
      </c>
      <c r="B495" t="n">
        <v>1.7094560014</v>
      </c>
      <c r="C495" t="n">
        <v>0.4657573322712134</v>
      </c>
      <c r="D495" t="n">
        <v>0.7230443045</v>
      </c>
      <c r="E495" t="n">
        <v>-0.2449645850435903</v>
      </c>
      <c r="F495" t="n">
        <v>-8.154651160949999</v>
      </c>
      <c r="G495" t="n">
        <v>-9.654012418743502</v>
      </c>
    </row>
    <row r="496">
      <c r="A496" s="3" t="n">
        <v>45392.41642677083</v>
      </c>
      <c r="B496" t="n">
        <v>0.1005573891</v>
      </c>
      <c r="C496" t="n">
        <v>-0.01450572693997682</v>
      </c>
      <c r="D496" t="n">
        <v>-0.009581097049999999</v>
      </c>
      <c r="E496" t="n">
        <v>0.3619010226861317</v>
      </c>
      <c r="F496" t="n">
        <v>-9.55525652725</v>
      </c>
      <c r="G496" t="n">
        <v>-9.564539470136973</v>
      </c>
    </row>
    <row r="497">
      <c r="A497" s="3" t="n">
        <v>45392.41642732639</v>
      </c>
      <c r="B497" t="n">
        <v>-2.0685951377</v>
      </c>
      <c r="C497" t="n">
        <v>-0.2886893513848495</v>
      </c>
      <c r="D497" t="n">
        <v>0.26335758575</v>
      </c>
      <c r="E497" t="n">
        <v>0.5809907502750601</v>
      </c>
      <c r="F497" t="n">
        <v>-9.2966845867</v>
      </c>
      <c r="G497" t="n">
        <v>-9.34809049737625</v>
      </c>
    </row>
    <row r="498">
      <c r="A498" s="3" t="n">
        <v>45392.41642790509</v>
      </c>
      <c r="B498" t="n">
        <v>-0.7493849664</v>
      </c>
      <c r="C498" t="n">
        <v>-0.1276526601448722</v>
      </c>
      <c r="D498" t="n">
        <v>-0.59854888275</v>
      </c>
      <c r="E498" t="n">
        <v>0.2818783929369473</v>
      </c>
      <c r="F498" t="n">
        <v>-9.07402459845</v>
      </c>
      <c r="G498" t="n">
        <v>-9.93421161145737</v>
      </c>
    </row>
    <row r="499">
      <c r="A499" s="3" t="n">
        <v>45392.41642847222</v>
      </c>
      <c r="B499" t="n">
        <v>0.55545846265</v>
      </c>
      <c r="C499" t="n">
        <v>-0.03461322266573444</v>
      </c>
      <c r="D499" t="n">
        <v>0.28969824765</v>
      </c>
      <c r="E499" t="n">
        <v>-0.3546829396776233</v>
      </c>
      <c r="F499" t="n">
        <v>-11.0636075571</v>
      </c>
      <c r="G499" t="n">
        <v>-9.705763848102125</v>
      </c>
    </row>
    <row r="500">
      <c r="A500" s="3" t="n">
        <v>45392.41642902778</v>
      </c>
      <c r="B500" t="n">
        <v>-0.1005573891</v>
      </c>
      <c r="C500" t="n">
        <v>0.3650347845552457</v>
      </c>
      <c r="D500" t="n">
        <v>0.612915625</v>
      </c>
      <c r="E500" t="n">
        <v>-1.210299848051053</v>
      </c>
      <c r="F500" t="n">
        <v>-9.792283257749999</v>
      </c>
      <c r="G500" t="n">
        <v>-10.34883809929816</v>
      </c>
    </row>
    <row r="501">
      <c r="A501" s="3" t="n">
        <v>45392.41642958333</v>
      </c>
      <c r="B501" t="n">
        <v>2.03028055615</v>
      </c>
      <c r="C501" t="n">
        <v>0.6937204779574612</v>
      </c>
      <c r="D501" t="n">
        <v>-1.5682010148</v>
      </c>
      <c r="E501" t="n">
        <v>-1.411825522600121</v>
      </c>
      <c r="F501" t="n">
        <v>-10.30224867105</v>
      </c>
      <c r="G501" t="n">
        <v>-9.954408852889188</v>
      </c>
    </row>
    <row r="502">
      <c r="A502" s="3" t="n">
        <v>45392.41643015046</v>
      </c>
      <c r="B502" t="n">
        <v>0.7038919170499999</v>
      </c>
      <c r="C502" t="n">
        <v>1.017847633543709</v>
      </c>
      <c r="D502" t="n">
        <v>-2.6910820531</v>
      </c>
      <c r="E502" t="n">
        <v>-1.487553365413757</v>
      </c>
      <c r="F502" t="n">
        <v>-10.6661636459</v>
      </c>
      <c r="G502" t="n">
        <v>-10.17979909022089</v>
      </c>
    </row>
    <row r="503">
      <c r="A503" s="3" t="n">
        <v>45392.4164307176</v>
      </c>
      <c r="B503" t="n">
        <v>1.3886412533</v>
      </c>
      <c r="C503" t="n">
        <v>0.5370257324384631</v>
      </c>
      <c r="D503" t="n">
        <v>-3.33033834</v>
      </c>
      <c r="E503" t="n">
        <v>-1.175542840237299</v>
      </c>
      <c r="F503" t="n">
        <v>-8.710109623599999</v>
      </c>
      <c r="G503" t="n">
        <v>-9.863463032318091</v>
      </c>
    </row>
    <row r="504">
      <c r="A504" s="3" t="n">
        <v>45392.41643128472</v>
      </c>
      <c r="B504" t="n">
        <v>-0.01197391965</v>
      </c>
      <c r="C504" t="n">
        <v>0.003130561563752896</v>
      </c>
      <c r="D504" t="n">
        <v>-1.4245532056</v>
      </c>
      <c r="E504" t="n">
        <v>-1.026260024794408</v>
      </c>
      <c r="F504" t="n">
        <v>-10.68053038815</v>
      </c>
      <c r="G504" t="n">
        <v>-9.385454451077997</v>
      </c>
    </row>
    <row r="505">
      <c r="A505" s="3" t="n">
        <v>45392.41643184028</v>
      </c>
      <c r="B505" t="n">
        <v>-1.17076691025</v>
      </c>
      <c r="C505" t="n">
        <v>0.05381731790664353</v>
      </c>
      <c r="D505" t="n">
        <v>1.81959448755</v>
      </c>
      <c r="E505" t="n">
        <v>-0.8383735716494197</v>
      </c>
      <c r="F505" t="n">
        <v>-7.4866711962</v>
      </c>
      <c r="G505" t="n">
        <v>-9.30544725137252</v>
      </c>
    </row>
    <row r="506">
      <c r="A506" s="3" t="n">
        <v>45392.41643240741</v>
      </c>
      <c r="B506" t="n">
        <v>0.04549304934999999</v>
      </c>
      <c r="C506" t="n">
        <v>-0.3520074386769241</v>
      </c>
      <c r="D506" t="n">
        <v>0.32800302255</v>
      </c>
      <c r="E506" t="n">
        <v>-0.1625892279487182</v>
      </c>
      <c r="F506" t="n">
        <v>-11.2671151579</v>
      </c>
      <c r="G506" t="n">
        <v>-8.976726400329976</v>
      </c>
    </row>
    <row r="507">
      <c r="A507" s="3" t="n">
        <v>45392.41643297454</v>
      </c>
      <c r="B507" t="n">
        <v>-1.48679601315</v>
      </c>
      <c r="C507" t="n">
        <v>-0.2848197478758749</v>
      </c>
      <c r="D507" t="n">
        <v>0.335191297</v>
      </c>
      <c r="E507" t="n">
        <v>0.02856281678694664</v>
      </c>
      <c r="F507" t="n">
        <v>-7.1227464147</v>
      </c>
      <c r="G507" t="n">
        <v>-8.809662779736971</v>
      </c>
    </row>
    <row r="508">
      <c r="A508" s="3" t="n">
        <v>45392.41643354166</v>
      </c>
      <c r="B508" t="n">
        <v>0.7445993211999999</v>
      </c>
      <c r="C508" t="n">
        <v>0.2151654217175997</v>
      </c>
      <c r="D508" t="n">
        <v>-1.44131277045</v>
      </c>
      <c r="E508" t="n">
        <v>-0.2483709214921917</v>
      </c>
      <c r="F508" t="n">
        <v>-9.10993655075</v>
      </c>
      <c r="G508" t="n">
        <v>-8.970207492605619</v>
      </c>
    </row>
    <row r="509">
      <c r="A509" s="3" t="n">
        <v>45392.4164341088</v>
      </c>
      <c r="B509" t="n">
        <v>2.1475975101</v>
      </c>
      <c r="C509" t="n">
        <v>0.713472785506762</v>
      </c>
      <c r="D509" t="n">
        <v>-1.35032667175</v>
      </c>
      <c r="E509" t="n">
        <v>-0.7587381559896289</v>
      </c>
      <c r="F509" t="n">
        <v>-9.35174892645</v>
      </c>
      <c r="G509" t="n">
        <v>-8.759277355003171</v>
      </c>
    </row>
    <row r="510">
      <c r="A510" s="3" t="n">
        <v>45392.41643466435</v>
      </c>
      <c r="B510" t="n">
        <v>-0.7302325789499999</v>
      </c>
      <c r="C510" t="n">
        <v>1.223716373920633</v>
      </c>
      <c r="D510" t="n">
        <v>-0.2035076008</v>
      </c>
      <c r="E510" t="n">
        <v>-1.750981472178327</v>
      </c>
      <c r="F510" t="n">
        <v>-8.46828744125</v>
      </c>
      <c r="G510" t="n">
        <v>-9.302034674328464</v>
      </c>
    </row>
    <row r="511">
      <c r="A511" s="3" t="n">
        <v>45392.41643523148</v>
      </c>
      <c r="B511" t="n">
        <v>1.79564664825</v>
      </c>
      <c r="C511" t="n">
        <v>0.9822860689621241</v>
      </c>
      <c r="D511" t="n">
        <v>-2.5929174866</v>
      </c>
      <c r="E511" t="n">
        <v>-1.919792505217255</v>
      </c>
      <c r="F511" t="n">
        <v>-9.45949459</v>
      </c>
      <c r="G511" t="n">
        <v>-8.909855219729161</v>
      </c>
    </row>
    <row r="512">
      <c r="A512" s="3" t="n">
        <v>45392.41643579861</v>
      </c>
      <c r="B512" t="n">
        <v>2.6192581485</v>
      </c>
      <c r="C512" t="n">
        <v>1.063610697228908</v>
      </c>
      <c r="D512" t="n">
        <v>-1.98958295865</v>
      </c>
      <c r="E512" t="n">
        <v>-1.869264003974481</v>
      </c>
      <c r="F512" t="n">
        <v>-9.727637820949999</v>
      </c>
      <c r="G512" t="n">
        <v>-9.782975123888022</v>
      </c>
    </row>
    <row r="513">
      <c r="A513" s="3" t="n">
        <v>45392.41643635416</v>
      </c>
      <c r="B513" t="n">
        <v>-0.4668651865499999</v>
      </c>
      <c r="C513" t="n">
        <v>0.5676773885347337</v>
      </c>
      <c r="D513" t="n">
        <v>-1.20189321735</v>
      </c>
      <c r="E513" t="n">
        <v>-1.158548395833104</v>
      </c>
      <c r="F513" t="n">
        <v>-8.997405241999999</v>
      </c>
      <c r="G513" t="n">
        <v>-9.331642390815876</v>
      </c>
    </row>
    <row r="514">
      <c r="A514" s="3" t="n">
        <v>45392.41643748843</v>
      </c>
      <c r="B514" t="n">
        <v>0.29209107025</v>
      </c>
      <c r="C514" t="n">
        <v>-0.2010614702564109</v>
      </c>
      <c r="D514" t="n">
        <v>-2.91374204135</v>
      </c>
      <c r="E514" t="n">
        <v>-0.565222137120864</v>
      </c>
      <c r="F514" t="n">
        <v>-10.63743996805</v>
      </c>
      <c r="G514" t="n">
        <v>-9.417845518856787</v>
      </c>
    </row>
    <row r="515">
      <c r="A515" s="3" t="n">
        <v>45392.41643805555</v>
      </c>
      <c r="B515" t="n">
        <v>-1.8722660047</v>
      </c>
      <c r="C515" t="n">
        <v>-0.42671367544126</v>
      </c>
      <c r="D515" t="n">
        <v>1.0606284241</v>
      </c>
      <c r="E515" t="n">
        <v>-0.1308727616807695</v>
      </c>
      <c r="F515" t="n">
        <v>-7.77636944385</v>
      </c>
      <c r="G515" t="n">
        <v>-9.247321408076598</v>
      </c>
    </row>
    <row r="516">
      <c r="A516" s="3" t="n">
        <v>45392.41643861111</v>
      </c>
      <c r="B516" t="n">
        <v>0.7445993211999999</v>
      </c>
      <c r="C516" t="n">
        <v>-0.8889848465044317</v>
      </c>
      <c r="D516" t="n">
        <v>1.156400168</v>
      </c>
      <c r="E516" t="n">
        <v>0.112247990288229</v>
      </c>
      <c r="F516" t="n">
        <v>-11.42991535455</v>
      </c>
      <c r="G516" t="n">
        <v>-9.114306110534407</v>
      </c>
    </row>
    <row r="517">
      <c r="A517" s="3" t="n">
        <v>45392.41643917824</v>
      </c>
      <c r="B517" t="n">
        <v>-1.7429751311</v>
      </c>
      <c r="C517" t="n">
        <v>-0.8369661687888136</v>
      </c>
      <c r="D517" t="n">
        <v>1.7669229704</v>
      </c>
      <c r="E517" t="n">
        <v>-0.2584176172536137</v>
      </c>
      <c r="F517" t="n">
        <v>-6.100422765499999</v>
      </c>
      <c r="G517" t="n">
        <v>-9.173827286967857</v>
      </c>
    </row>
    <row r="518">
      <c r="A518" s="3" t="n">
        <v>45392.4164397338</v>
      </c>
      <c r="B518" t="n">
        <v>-1.8986066666</v>
      </c>
      <c r="C518" t="n">
        <v>-0.1000494320611891</v>
      </c>
      <c r="D518" t="n">
        <v>-0.8331827906499999</v>
      </c>
      <c r="E518" t="n">
        <v>-0.6856560741961557</v>
      </c>
      <c r="F518" t="n">
        <v>-10.66856627515</v>
      </c>
      <c r="G518" t="n">
        <v>-9.201513951584175</v>
      </c>
    </row>
    <row r="519">
      <c r="A519" s="3" t="n">
        <v>45392.4164403125</v>
      </c>
      <c r="B519" t="n">
        <v>1.3670862366</v>
      </c>
      <c r="C519" t="n">
        <v>0.1236993686506996</v>
      </c>
      <c r="D519" t="n">
        <v>-2.312800336</v>
      </c>
      <c r="E519" t="n">
        <v>-1.037280664914571</v>
      </c>
      <c r="F519" t="n">
        <v>-8.2097155007</v>
      </c>
      <c r="G519" t="n">
        <v>-9.190541590356318</v>
      </c>
    </row>
    <row r="520">
      <c r="A520" s="3" t="n">
        <v>45392.41644086806</v>
      </c>
      <c r="B520" t="n">
        <v>1.04147603665</v>
      </c>
      <c r="C520" t="n">
        <v>0.4883308232931249</v>
      </c>
      <c r="D520" t="n">
        <v>-3.3087833233</v>
      </c>
      <c r="E520" t="n">
        <v>-1.662998288576811</v>
      </c>
      <c r="F520" t="n">
        <v>-10.33337497815</v>
      </c>
      <c r="G520" t="n">
        <v>-9.225987075290586</v>
      </c>
    </row>
    <row r="521">
      <c r="A521" s="3" t="n">
        <v>45392.41644143518</v>
      </c>
      <c r="B521" t="n">
        <v>1.13964060315</v>
      </c>
      <c r="C521" t="n">
        <v>0.3526813772673668</v>
      </c>
      <c r="D521" t="n">
        <v>-2.09014034775</v>
      </c>
      <c r="E521" t="n">
        <v>-1.776597402069935</v>
      </c>
      <c r="F521" t="n">
        <v>-9.447520670349999</v>
      </c>
      <c r="G521" t="n">
        <v>-8.764994883405734</v>
      </c>
    </row>
    <row r="522">
      <c r="A522" s="3" t="n">
        <v>45392.41644200232</v>
      </c>
      <c r="B522" t="n">
        <v>1.18273102325</v>
      </c>
      <c r="C522" t="n">
        <v>0.7284538263708645</v>
      </c>
      <c r="D522" t="n">
        <v>-0.6368536576499999</v>
      </c>
      <c r="E522" t="n">
        <v>-1.565199745572848</v>
      </c>
      <c r="F522" t="n">
        <v>-8.477868538299999</v>
      </c>
      <c r="G522" t="n">
        <v>-9.022352148055852</v>
      </c>
    </row>
    <row r="523">
      <c r="A523" s="3" t="n">
        <v>45392.41644256945</v>
      </c>
      <c r="B523" t="n">
        <v>-1.0151451814</v>
      </c>
      <c r="C523" t="n">
        <v>0.4886445446558288</v>
      </c>
      <c r="D523" t="n">
        <v>-0.2322410853</v>
      </c>
      <c r="E523" t="n">
        <v>-0.8448410230354336</v>
      </c>
      <c r="F523" t="n">
        <v>-8.659830929049999</v>
      </c>
      <c r="G523" t="n">
        <v>-8.383150449221585</v>
      </c>
    </row>
    <row r="524">
      <c r="A524" s="3" t="n">
        <v>45392.416443125</v>
      </c>
      <c r="B524" t="n">
        <v>0.09097629205</v>
      </c>
      <c r="C524" t="n">
        <v>0.04593494294242415</v>
      </c>
      <c r="D524" t="n">
        <v>0.11492413135</v>
      </c>
      <c r="E524" t="n">
        <v>-0.1182761997634035</v>
      </c>
      <c r="F524" t="n">
        <v>-7.383720984499999</v>
      </c>
      <c r="G524" t="n">
        <v>-8.484800879758415</v>
      </c>
    </row>
    <row r="525">
      <c r="A525" s="3" t="n">
        <v>45392.41644369213</v>
      </c>
      <c r="B525" t="n">
        <v>-0.05745716234999999</v>
      </c>
      <c r="C525" t="n">
        <v>0.2679545043709797</v>
      </c>
      <c r="D525" t="n">
        <v>-0.32082455475</v>
      </c>
      <c r="E525" t="n">
        <v>0.4604058502240108</v>
      </c>
      <c r="F525" t="n">
        <v>-8.46828744125</v>
      </c>
      <c r="G525" t="n">
        <v>-8.617658836573451</v>
      </c>
    </row>
    <row r="526">
      <c r="A526" s="3" t="n">
        <v>45392.41644425926</v>
      </c>
      <c r="B526" t="n">
        <v>1.07499516635</v>
      </c>
      <c r="C526" t="n">
        <v>0.3023282298990683</v>
      </c>
      <c r="D526" t="n">
        <v>0.2465980209</v>
      </c>
      <c r="E526" t="n">
        <v>0.4179580742998848</v>
      </c>
      <c r="F526" t="n">
        <v>-9.40921589545</v>
      </c>
      <c r="G526" t="n">
        <v>-8.977375102226715</v>
      </c>
    </row>
    <row r="527">
      <c r="A527" s="3" t="n">
        <v>45392.41644482639</v>
      </c>
      <c r="B527" t="n">
        <v>-0.15801455145</v>
      </c>
      <c r="C527" t="n">
        <v>0.8096426702530327</v>
      </c>
      <c r="D527" t="n">
        <v>0.404622379</v>
      </c>
      <c r="E527" t="n">
        <v>-0.351026430787064</v>
      </c>
      <c r="F527" t="n">
        <v>-8.954314821899999</v>
      </c>
      <c r="G527" t="n">
        <v>-9.618502127625668</v>
      </c>
    </row>
    <row r="528">
      <c r="A528" s="3" t="n">
        <v>45392.41644538195</v>
      </c>
      <c r="B528" t="n">
        <v>1.5011627554</v>
      </c>
      <c r="C528" t="n">
        <v>1.161679346005365</v>
      </c>
      <c r="D528" t="n">
        <v>0.2681530376</v>
      </c>
      <c r="E528" t="n">
        <v>-1.002482944644758</v>
      </c>
      <c r="F528" t="n">
        <v>-10.61109930615</v>
      </c>
      <c r="G528" t="n">
        <v>-9.773549904568442</v>
      </c>
    </row>
    <row r="529">
      <c r="A529" s="3" t="n">
        <v>45392.41644596065</v>
      </c>
      <c r="B529" t="n">
        <v>1.9704305712</v>
      </c>
      <c r="C529" t="n">
        <v>1.200103492295342</v>
      </c>
      <c r="D529" t="n">
        <v>-0.8523351781</v>
      </c>
      <c r="E529" t="n">
        <v>-1.515434197128209</v>
      </c>
      <c r="F529" t="n">
        <v>-10.91037865085</v>
      </c>
      <c r="G529" t="n">
        <v>-10.08411053140096</v>
      </c>
    </row>
    <row r="530">
      <c r="A530" s="3" t="n">
        <v>45392.4164465162</v>
      </c>
      <c r="B530" t="n">
        <v>0.15322890625</v>
      </c>
      <c r="C530" t="n">
        <v>0.8762052499797228</v>
      </c>
      <c r="D530" t="n">
        <v>-2.98317312335</v>
      </c>
      <c r="E530" t="n">
        <v>-0.9355617935616578</v>
      </c>
      <c r="F530" t="n">
        <v>-9.272746554049998</v>
      </c>
      <c r="G530" t="n">
        <v>-9.958317728716811</v>
      </c>
    </row>
    <row r="531">
      <c r="A531" s="3" t="n">
        <v>45392.41644707176</v>
      </c>
      <c r="B531" t="n">
        <v>1.96563511935</v>
      </c>
      <c r="C531" t="n">
        <v>0.2145526089595576</v>
      </c>
      <c r="D531" t="n">
        <v>-3.5817220061</v>
      </c>
      <c r="E531" t="n">
        <v>-0.57368017844161</v>
      </c>
      <c r="F531" t="n">
        <v>-10.33337497815</v>
      </c>
      <c r="G531" t="n">
        <v>-9.649627154603522</v>
      </c>
    </row>
    <row r="532">
      <c r="A532" s="3" t="n">
        <v>45392.41644763889</v>
      </c>
      <c r="B532" t="n">
        <v>-1.00795690695</v>
      </c>
      <c r="C532" t="n">
        <v>-0.01109374423834503</v>
      </c>
      <c r="D532" t="n">
        <v>0.3136362803</v>
      </c>
      <c r="E532" t="n">
        <v>-0.1900126674490682</v>
      </c>
      <c r="F532" t="n">
        <v>-8.0014222547</v>
      </c>
      <c r="G532" t="n">
        <v>-9.478182498845481</v>
      </c>
    </row>
    <row r="533">
      <c r="A533" s="3" t="n">
        <v>45392.41644820602</v>
      </c>
      <c r="B533" t="n">
        <v>-0.4309532342499999</v>
      </c>
      <c r="C533" t="n">
        <v>-0.6492801690560625</v>
      </c>
      <c r="D533" t="n">
        <v>1.88902556955</v>
      </c>
      <c r="E533" t="n">
        <v>0.08784250732156185</v>
      </c>
      <c r="F533" t="n">
        <v>-10.08916977985</v>
      </c>
      <c r="G533" t="n">
        <v>-9.112573099462612</v>
      </c>
    </row>
    <row r="534">
      <c r="A534" s="3" t="n">
        <v>45392.41644877315</v>
      </c>
      <c r="B534" t="n">
        <v>-2.23618097955</v>
      </c>
      <c r="C534" t="n">
        <v>-0.8006677567571119</v>
      </c>
      <c r="D534" t="n">
        <v>4.489131330599999</v>
      </c>
      <c r="E534" t="n">
        <v>0.6382072953805378</v>
      </c>
      <c r="F534" t="n">
        <v>-8.702921349149999</v>
      </c>
      <c r="G534" t="n">
        <v>-9.068601315266108</v>
      </c>
    </row>
    <row r="535">
      <c r="A535" s="3" t="n">
        <v>45392.41644934028</v>
      </c>
      <c r="B535" t="n">
        <v>-0.8858543077999999</v>
      </c>
      <c r="C535" t="n">
        <v>-0.7519740591559462</v>
      </c>
      <c r="D535" t="n">
        <v>-1.1492217002</v>
      </c>
      <c r="E535" t="n">
        <v>0.971425261235434</v>
      </c>
      <c r="F535" t="n">
        <v>-8.83221222275</v>
      </c>
      <c r="G535" t="n">
        <v>-9.129410271717624</v>
      </c>
    </row>
    <row r="536">
      <c r="A536" s="3" t="n">
        <v>45392.41644989583</v>
      </c>
      <c r="B536" t="n">
        <v>1.0247164718</v>
      </c>
      <c r="C536" t="n">
        <v>-0.4039159801694651</v>
      </c>
      <c r="D536" t="n">
        <v>-0.87867584</v>
      </c>
      <c r="E536" t="n">
        <v>0.5736421405264587</v>
      </c>
      <c r="F536" t="n">
        <v>-9.75397848285</v>
      </c>
      <c r="G536" t="n">
        <v>-9.227310195823568</v>
      </c>
    </row>
    <row r="537">
      <c r="A537" s="3" t="n">
        <v>45392.41645046297</v>
      </c>
      <c r="B537" t="n">
        <v>-0.6560158517499999</v>
      </c>
      <c r="C537" t="n">
        <v>0.7299191547585104</v>
      </c>
      <c r="D537" t="n">
        <v>-1.0271092944</v>
      </c>
      <c r="E537" t="n">
        <v>-0.7341760180755268</v>
      </c>
      <c r="F537" t="n">
        <v>-9.20570829465</v>
      </c>
      <c r="G537" t="n">
        <v>-9.505004006626017</v>
      </c>
    </row>
    <row r="538">
      <c r="A538" s="3" t="n">
        <v>45392.41645101852</v>
      </c>
      <c r="B538" t="n">
        <v>1.43891994785</v>
      </c>
      <c r="C538" t="n">
        <v>1.22809251719033</v>
      </c>
      <c r="D538" t="n">
        <v>0.3040649899</v>
      </c>
      <c r="E538" t="n">
        <v>-1.066490400570982</v>
      </c>
      <c r="F538" t="n">
        <v>-9.734826095399999</v>
      </c>
      <c r="G538" t="n">
        <v>-9.587193860306552</v>
      </c>
    </row>
    <row r="539">
      <c r="A539" s="3" t="n">
        <v>45392.41645216435</v>
      </c>
      <c r="B539" t="n">
        <v>1.00077843915</v>
      </c>
      <c r="C539" t="n">
        <v>1.252106854263873</v>
      </c>
      <c r="D539" t="n">
        <v>-1.31441471945</v>
      </c>
      <c r="E539" t="n">
        <v>-1.289379530684852</v>
      </c>
      <c r="F539" t="n">
        <v>-9.35174892645</v>
      </c>
      <c r="G539" t="n">
        <v>-9.794033184721588</v>
      </c>
    </row>
    <row r="540">
      <c r="A540" s="3" t="n">
        <v>45392.41645219908</v>
      </c>
      <c r="B540" t="n">
        <v>2.97599465555</v>
      </c>
      <c r="C540" t="n">
        <v>0.801099157919816</v>
      </c>
      <c r="D540" t="n">
        <v>-1.82677295535</v>
      </c>
      <c r="E540" t="n">
        <v>-0.4986619347638707</v>
      </c>
      <c r="F540" t="n">
        <v>-10.4171728024</v>
      </c>
      <c r="G540" t="n">
        <v>-9.862320271851543</v>
      </c>
    </row>
    <row r="541">
      <c r="A541" s="3" t="n">
        <v>45392.41645271991</v>
      </c>
      <c r="B541" t="n">
        <v>1.44370559305</v>
      </c>
      <c r="C541" t="n">
        <v>0.2350471130407932</v>
      </c>
      <c r="D541" t="n">
        <v>-0.9935901646999999</v>
      </c>
      <c r="E541" t="n">
        <v>0.1319722037283221</v>
      </c>
      <c r="F541" t="n">
        <v>-9.615116318849999</v>
      </c>
      <c r="G541" t="n">
        <v>-9.662969959153173</v>
      </c>
    </row>
    <row r="542">
      <c r="A542" s="3" t="n">
        <v>45392.41645328703</v>
      </c>
      <c r="B542" t="n">
        <v>-2.185902285</v>
      </c>
      <c r="C542" t="n">
        <v>-0.245618133117017</v>
      </c>
      <c r="D542" t="n">
        <v>3.3111761459</v>
      </c>
      <c r="E542" t="n">
        <v>1.301240731008162</v>
      </c>
      <c r="F542" t="n">
        <v>-10.1107149899</v>
      </c>
      <c r="G542" t="n">
        <v>-9.682764419295948</v>
      </c>
    </row>
    <row r="543">
      <c r="A543" s="3" t="n">
        <v>45392.41645440972</v>
      </c>
      <c r="B543" t="n">
        <v>-2.59771293845</v>
      </c>
      <c r="C543" t="n">
        <v>-1.133493799501868</v>
      </c>
      <c r="D543" t="n">
        <v>0.25378629535</v>
      </c>
      <c r="E543" t="n">
        <v>1.954941230407232</v>
      </c>
      <c r="F543" t="n">
        <v>-8.942340902250001</v>
      </c>
      <c r="G543" t="n">
        <v>-9.298208206363896</v>
      </c>
    </row>
    <row r="544">
      <c r="A544" s="3" t="n">
        <v>45392.41645443287</v>
      </c>
      <c r="B544" t="n">
        <v>-0.6895251748</v>
      </c>
      <c r="C544" t="n">
        <v>-1.098396187760376</v>
      </c>
      <c r="D544" t="n">
        <v>2.94965399365</v>
      </c>
      <c r="E544" t="n">
        <v>1.921951888400472</v>
      </c>
      <c r="F544" t="n">
        <v>-9.52173739755</v>
      </c>
      <c r="G544" t="n">
        <v>-9.632972674065993</v>
      </c>
    </row>
    <row r="545">
      <c r="A545" s="3" t="n">
        <v>45392.41645497685</v>
      </c>
      <c r="B545" t="n">
        <v>-0.9241590827</v>
      </c>
      <c r="C545" t="n">
        <v>-1.125235000049188</v>
      </c>
      <c r="D545" t="n">
        <v>3.69186049225</v>
      </c>
      <c r="E545" t="n">
        <v>1.665738024277977</v>
      </c>
      <c r="F545" t="n">
        <v>-8.6885546069</v>
      </c>
      <c r="G545" t="n">
        <v>-9.251127051196994</v>
      </c>
    </row>
    <row r="546">
      <c r="A546" s="3" t="n">
        <v>45392.41645609953</v>
      </c>
      <c r="B546" t="n">
        <v>-0.9528925672</v>
      </c>
      <c r="C546" t="n">
        <v>-0.4318315580564114</v>
      </c>
      <c r="D546" t="n">
        <v>2.9233231384</v>
      </c>
      <c r="E546" t="n">
        <v>1.208462347009211</v>
      </c>
      <c r="F546" t="n">
        <v>-9.8377763071</v>
      </c>
      <c r="G546" t="n">
        <v>-9.448065933805621</v>
      </c>
    </row>
    <row r="547">
      <c r="A547" s="3" t="n">
        <v>45392.41645613426</v>
      </c>
      <c r="B547" t="n">
        <v>0.08379782425</v>
      </c>
      <c r="C547" t="n">
        <v>0.3379580524221456</v>
      </c>
      <c r="D547" t="n">
        <v>-2.15478578455</v>
      </c>
      <c r="E547" t="n">
        <v>0.7613897004187666</v>
      </c>
      <c r="F547" t="n">
        <v>-8.863338529849999</v>
      </c>
      <c r="G547" t="n">
        <v>-9.369967259061681</v>
      </c>
    </row>
    <row r="548">
      <c r="A548" s="3" t="n">
        <v>45392.41645666667</v>
      </c>
      <c r="B548" t="n">
        <v>2.67671531085</v>
      </c>
      <c r="C548" t="n">
        <v>0.4864997685806543</v>
      </c>
      <c r="D548" t="n">
        <v>-2.7198155376</v>
      </c>
      <c r="E548" t="n">
        <v>0.7200120151701652</v>
      </c>
      <c r="F548" t="n">
        <v>-11.76989229675</v>
      </c>
      <c r="G548" t="n">
        <v>-9.478973248581612</v>
      </c>
    </row>
    <row r="549">
      <c r="A549" s="3" t="n">
        <v>45392.41645722222</v>
      </c>
      <c r="B549" t="n">
        <v>-0.5698153982499999</v>
      </c>
      <c r="C549" t="n">
        <v>-0.006996987626689988</v>
      </c>
      <c r="D549" t="n">
        <v>1.8746588273</v>
      </c>
      <c r="E549" t="n">
        <v>0.1086480810839161</v>
      </c>
      <c r="F549" t="n">
        <v>-6.90008642645</v>
      </c>
      <c r="G549" t="n">
        <v>-9.614739734346298</v>
      </c>
    </row>
    <row r="550">
      <c r="A550" s="3" t="n">
        <v>45392.41645835648</v>
      </c>
      <c r="B550" t="n">
        <v>0.31603890955</v>
      </c>
      <c r="C550" t="n">
        <v>-0.3592408602918424</v>
      </c>
      <c r="D550" t="n">
        <v>2.1068999126</v>
      </c>
      <c r="E550" t="n">
        <v>0.1853292491460375</v>
      </c>
      <c r="F550" t="n">
        <v>-10.9917836525</v>
      </c>
      <c r="G550" t="n">
        <v>-9.404669861684292</v>
      </c>
    </row>
    <row r="551">
      <c r="A551" s="3" t="n">
        <v>45392.41645839121</v>
      </c>
      <c r="B551" t="n">
        <v>-1.14442624835</v>
      </c>
      <c r="C551" t="n">
        <v>-0.693492113310608</v>
      </c>
      <c r="D551" t="n">
        <v>1.8028349227</v>
      </c>
      <c r="E551" t="n">
        <v>1.16535624541294</v>
      </c>
      <c r="F551" t="n">
        <v>-8.518566135799999</v>
      </c>
      <c r="G551" t="n">
        <v>-9.368739873377649</v>
      </c>
    </row>
    <row r="552">
      <c r="A552" s="3" t="n">
        <v>45392.41645947917</v>
      </c>
      <c r="B552" t="n">
        <v>-1.8674803595</v>
      </c>
      <c r="C552" t="n">
        <v>-0.9889573797996533</v>
      </c>
      <c r="D552" t="n">
        <v>0.12688824435</v>
      </c>
      <c r="E552" t="n">
        <v>2.086455150407815</v>
      </c>
      <c r="F552" t="n">
        <v>-9.876081081999999</v>
      </c>
      <c r="G552" t="n">
        <v>-9.407599924117157</v>
      </c>
    </row>
    <row r="553">
      <c r="A553" s="3" t="n">
        <v>45392.41645953704</v>
      </c>
      <c r="B553" t="n">
        <v>-2.10450709</v>
      </c>
      <c r="C553" t="n">
        <v>-0.880861465687182</v>
      </c>
      <c r="D553" t="n">
        <v>0.9145877922999999</v>
      </c>
      <c r="E553" t="n">
        <v>1.979581752943362</v>
      </c>
      <c r="F553" t="n">
        <v>-9.78271196735</v>
      </c>
      <c r="G553" t="n">
        <v>-9.368903134669722</v>
      </c>
    </row>
    <row r="554">
      <c r="A554" s="3" t="n">
        <v>45392.416460625</v>
      </c>
      <c r="B554" t="n">
        <v>0.1101286795</v>
      </c>
      <c r="C554" t="n">
        <v>0.01800612950687655</v>
      </c>
      <c r="D554" t="n">
        <v>3.1651355141</v>
      </c>
      <c r="E554" t="n">
        <v>1.056720645519933</v>
      </c>
      <c r="F554" t="n">
        <v>-8.099586821199999</v>
      </c>
      <c r="G554" t="n">
        <v>-9.976740263669841</v>
      </c>
    </row>
    <row r="555">
      <c r="A555" s="3" t="n">
        <v>45392.41646118055</v>
      </c>
      <c r="B555" t="n">
        <v>0.8571208232999998</v>
      </c>
      <c r="C555" t="n">
        <v>0.2998861225965044</v>
      </c>
      <c r="D555" t="n">
        <v>2.925715961</v>
      </c>
      <c r="E555" t="n">
        <v>0.5786053340960388</v>
      </c>
      <c r="F555" t="n">
        <v>-11.15219102655</v>
      </c>
      <c r="G555" t="n">
        <v>-9.523325731960165</v>
      </c>
    </row>
    <row r="556">
      <c r="A556" s="3" t="n">
        <v>45392.41646174769</v>
      </c>
      <c r="B556" t="n">
        <v>1.28328841235</v>
      </c>
      <c r="C556" t="n">
        <v>0.4848036295984863</v>
      </c>
      <c r="D556" t="n">
        <v>-1.0582356015</v>
      </c>
      <c r="E556" t="n">
        <v>0.4898796567913766</v>
      </c>
      <c r="F556" t="n">
        <v>-9.5337113172</v>
      </c>
      <c r="G556" t="n">
        <v>-9.911325564898281</v>
      </c>
    </row>
    <row r="557">
      <c r="A557" s="3" t="n">
        <v>45392.41646231482</v>
      </c>
      <c r="B557" t="n">
        <v>1.6615799361</v>
      </c>
      <c r="C557" t="n">
        <v>0.4208423495067612</v>
      </c>
      <c r="D557" t="n">
        <v>-1.0271092944</v>
      </c>
      <c r="E557" t="n">
        <v>0.7353604053710976</v>
      </c>
      <c r="F557" t="n">
        <v>-10.12986737735</v>
      </c>
      <c r="G557" t="n">
        <v>-9.575611177986973</v>
      </c>
    </row>
    <row r="558">
      <c r="A558" s="3" t="n">
        <v>45392.41646287037</v>
      </c>
      <c r="B558" t="n">
        <v>0.19392650375</v>
      </c>
      <c r="C558" t="n">
        <v>-0.2172923446607231</v>
      </c>
      <c r="D558" t="n">
        <v>-0.3711032493</v>
      </c>
      <c r="E558" t="n">
        <v>1.169709666514572</v>
      </c>
      <c r="F558" t="n">
        <v>-9.75876412805</v>
      </c>
      <c r="G558" t="n">
        <v>-9.681016549663548</v>
      </c>
    </row>
    <row r="559">
      <c r="A559" s="3" t="n">
        <v>45392.4164634375</v>
      </c>
      <c r="B559" t="n">
        <v>-2.64319618115</v>
      </c>
      <c r="C559" t="n">
        <v>-1.152676727008744</v>
      </c>
      <c r="D559" t="n">
        <v>1.9153564248</v>
      </c>
      <c r="E559" t="n">
        <v>1.658690517545226</v>
      </c>
      <c r="F559" t="n">
        <v>-8.26477984045</v>
      </c>
      <c r="G559" t="n">
        <v>-9.624186327133827</v>
      </c>
    </row>
    <row r="560">
      <c r="A560" s="3" t="n">
        <v>45392.41646456018</v>
      </c>
      <c r="B560" t="n">
        <v>-2.36068620795</v>
      </c>
      <c r="C560" t="n">
        <v>-1.739189558466089</v>
      </c>
      <c r="D560" t="n">
        <v>3.56256961865</v>
      </c>
      <c r="E560" t="n">
        <v>2.24985101532285</v>
      </c>
      <c r="F560" t="n">
        <v>-10.5967325639</v>
      </c>
      <c r="G560" t="n">
        <v>-9.248023395057601</v>
      </c>
    </row>
    <row r="561">
      <c r="A561" s="3" t="n">
        <v>45392.41646459491</v>
      </c>
      <c r="B561" t="n">
        <v>-1.86029208505</v>
      </c>
      <c r="C561" t="n">
        <v>-2.200187716634505</v>
      </c>
      <c r="D561" t="n">
        <v>3.9097348353</v>
      </c>
      <c r="E561" t="n">
        <v>2.622101779828795</v>
      </c>
      <c r="F561" t="n">
        <v>-8.003815077300001</v>
      </c>
      <c r="G561" t="n">
        <v>-9.437617028238256</v>
      </c>
    </row>
    <row r="562">
      <c r="A562" s="3" t="n">
        <v>45392.41646513889</v>
      </c>
      <c r="B562" t="n">
        <v>-2.7581203125</v>
      </c>
      <c r="C562" t="n">
        <v>-2.122546411245344</v>
      </c>
      <c r="D562" t="n">
        <v>3.943253965</v>
      </c>
      <c r="E562" t="n">
        <v>2.564428802600823</v>
      </c>
      <c r="F562" t="n">
        <v>-10.5871612735</v>
      </c>
      <c r="G562" t="n">
        <v>-9.176800279211214</v>
      </c>
    </row>
    <row r="563">
      <c r="A563" s="3" t="n">
        <v>45392.41646569444</v>
      </c>
      <c r="B563" t="n">
        <v>-1.07020952115</v>
      </c>
      <c r="C563" t="n">
        <v>-1.472980523498489</v>
      </c>
      <c r="D563" t="n">
        <v>1.2330097178</v>
      </c>
      <c r="E563" t="n">
        <v>1.960505715635553</v>
      </c>
      <c r="F563" t="n">
        <v>-8.56645200775</v>
      </c>
      <c r="G563" t="n">
        <v>-9.089069233953522</v>
      </c>
    </row>
    <row r="564">
      <c r="A564" s="3" t="n">
        <v>45392.41646626157</v>
      </c>
      <c r="B564" t="n">
        <v>-0.2011147782</v>
      </c>
      <c r="C564" t="n">
        <v>-0.2850556789589751</v>
      </c>
      <c r="D564" t="n">
        <v>-0.6584086743500001</v>
      </c>
      <c r="E564" t="n">
        <v>1.222734405939164</v>
      </c>
      <c r="F564" t="n">
        <v>-9.41878718585</v>
      </c>
      <c r="G564" t="n">
        <v>-9.224947296078696</v>
      </c>
    </row>
    <row r="565">
      <c r="A565" s="3" t="n">
        <v>45392.4164668287</v>
      </c>
      <c r="B565" t="n">
        <v>-0.39743410455</v>
      </c>
      <c r="C565" t="n">
        <v>0.4220937831996516</v>
      </c>
      <c r="D565" t="n">
        <v>-0.6679799647499999</v>
      </c>
      <c r="E565" t="n">
        <v>0.1341371188679489</v>
      </c>
      <c r="F565" t="n">
        <v>-9.385268056149998</v>
      </c>
      <c r="G565" t="n">
        <v>-8.900111570026132</v>
      </c>
    </row>
    <row r="566">
      <c r="A566" s="3" t="n">
        <v>45392.41646739584</v>
      </c>
      <c r="B566" t="n">
        <v>1.58256775705</v>
      </c>
      <c r="C566" t="n">
        <v>1.005485951180539</v>
      </c>
      <c r="D566" t="n">
        <v>1.34314820395</v>
      </c>
      <c r="E566" t="n">
        <v>-0.3386205842099079</v>
      </c>
      <c r="F566" t="n">
        <v>-7.795521831299999</v>
      </c>
      <c r="G566" t="n">
        <v>-9.194196270500958</v>
      </c>
    </row>
    <row r="567">
      <c r="A567" s="3" t="n">
        <v>45392.41646795139</v>
      </c>
      <c r="B567" t="n">
        <v>1.79325382565</v>
      </c>
      <c r="C567" t="n">
        <v>1.11636233630956</v>
      </c>
      <c r="D567" t="n">
        <v>-0.4501056217</v>
      </c>
      <c r="E567" t="n">
        <v>-0.4011205820143369</v>
      </c>
      <c r="F567" t="n">
        <v>-9.6749663038</v>
      </c>
      <c r="G567" t="n">
        <v>-9.214064086214478</v>
      </c>
    </row>
    <row r="568">
      <c r="A568" s="3" t="n">
        <v>45392.41646851852</v>
      </c>
      <c r="B568" t="n">
        <v>2.3175859812</v>
      </c>
      <c r="C568" t="n">
        <v>1.151750787230423</v>
      </c>
      <c r="D568" t="n">
        <v>0.29687671545</v>
      </c>
      <c r="E568" t="n">
        <v>0.2578441911108398</v>
      </c>
      <c r="F568" t="n">
        <v>-10.0819815054</v>
      </c>
      <c r="G568" t="n">
        <v>-9.821338555813432</v>
      </c>
    </row>
    <row r="569">
      <c r="A569" s="3" t="n">
        <v>45392.41646907407</v>
      </c>
      <c r="B569" t="n">
        <v>-0.22744563345</v>
      </c>
      <c r="C569" t="n">
        <v>0.5055400996243604</v>
      </c>
      <c r="D569" t="n">
        <v>-1.4700364483</v>
      </c>
      <c r="E569" t="n">
        <v>0.905796599191145</v>
      </c>
      <c r="F569" t="n">
        <v>-8.987833951599999</v>
      </c>
      <c r="G569" t="n">
        <v>-10.06369425192648</v>
      </c>
    </row>
    <row r="570">
      <c r="A570" s="3" t="n">
        <v>45392.41646965278</v>
      </c>
      <c r="B570" t="n">
        <v>-0.1029502117</v>
      </c>
      <c r="C570" t="n">
        <v>0.1225570882299538</v>
      </c>
      <c r="D570" t="n">
        <v>2.0781664281</v>
      </c>
      <c r="E570" t="n">
        <v>0.9191503304976716</v>
      </c>
      <c r="F570" t="n">
        <v>-11.18571015625</v>
      </c>
      <c r="G570" t="n">
        <v>-9.912000555017627</v>
      </c>
    </row>
    <row r="571">
      <c r="A571" s="3" t="n">
        <v>45392.41647020834</v>
      </c>
      <c r="B571" t="n">
        <v>-1.1970977655</v>
      </c>
      <c r="C571" t="n">
        <v>-0.1606719250067604</v>
      </c>
      <c r="D571" t="n">
        <v>1.3599077688</v>
      </c>
      <c r="E571" t="n">
        <v>0.3109889877051291</v>
      </c>
      <c r="F571" t="n">
        <v>-10.4530847547</v>
      </c>
      <c r="G571" t="n">
        <v>-10.16396649381879</v>
      </c>
    </row>
    <row r="572">
      <c r="A572" s="3" t="n">
        <v>45392.41647076389</v>
      </c>
      <c r="B572" t="n">
        <v>0.8523351781</v>
      </c>
      <c r="C572" t="n">
        <v>-0.2343107684958049</v>
      </c>
      <c r="D572" t="n">
        <v>1.8363540524</v>
      </c>
      <c r="E572" t="n">
        <v>0.2107176601857815</v>
      </c>
      <c r="F572" t="n">
        <v>-10.39802041495</v>
      </c>
      <c r="G572" t="n">
        <v>-9.626734570277765</v>
      </c>
    </row>
    <row r="573">
      <c r="A573" s="3" t="n">
        <v>45392.41647134259</v>
      </c>
      <c r="B573" t="n">
        <v>-2.2218142373</v>
      </c>
      <c r="C573" t="n">
        <v>0.1391953843660844</v>
      </c>
      <c r="D573" t="n">
        <v>-0.35434368445</v>
      </c>
      <c r="E573" t="n">
        <v>-0.4267537021176003</v>
      </c>
      <c r="F573" t="n">
        <v>-8.449135053799999</v>
      </c>
      <c r="G573" t="n">
        <v>-9.423640540367742</v>
      </c>
    </row>
    <row r="574">
      <c r="A574" s="3" t="n">
        <v>45392.41647246528</v>
      </c>
      <c r="B574" t="n">
        <v>2.2457620766</v>
      </c>
      <c r="C574" t="n">
        <v>0.832843329688464</v>
      </c>
      <c r="D574" t="n">
        <v>-2.8538920564</v>
      </c>
      <c r="E574" t="n">
        <v>-0.6646678087163189</v>
      </c>
      <c r="F574" t="n">
        <v>-7.77397662125</v>
      </c>
      <c r="G574" t="n">
        <v>-9.257475382645598</v>
      </c>
    </row>
    <row r="575">
      <c r="A575" s="3" t="n">
        <v>45392.41647248842</v>
      </c>
      <c r="B575" t="n">
        <v>1.8674803595</v>
      </c>
      <c r="C575" t="n">
        <v>1.221914350549654</v>
      </c>
      <c r="D575" t="n">
        <v>-2.67671531085</v>
      </c>
      <c r="E575" t="n">
        <v>-1.339753685771915</v>
      </c>
      <c r="F575" t="n">
        <v>-10.80982126175</v>
      </c>
      <c r="G575" t="n">
        <v>-9.138468210278347</v>
      </c>
    </row>
    <row r="576">
      <c r="A576" s="3" t="n">
        <v>45392.4164730324</v>
      </c>
      <c r="B576" t="n">
        <v>0.9193734375</v>
      </c>
      <c r="C576" t="n">
        <v>1.349977266982521</v>
      </c>
      <c r="D576" t="n">
        <v>0.04310022674999999</v>
      </c>
      <c r="E576" t="n">
        <v>-1.188801591052568</v>
      </c>
      <c r="F576" t="n">
        <v>-7.6542668447</v>
      </c>
      <c r="G576" t="n">
        <v>-9.277939300951308</v>
      </c>
    </row>
    <row r="577">
      <c r="A577" s="3" t="n">
        <v>45392.41647359954</v>
      </c>
      <c r="B577" t="n">
        <v>2.0494329436</v>
      </c>
      <c r="C577" t="n">
        <v>0.6161124100254096</v>
      </c>
      <c r="D577" t="n">
        <v>-1.64482037125</v>
      </c>
      <c r="E577" t="n">
        <v>-1.244659400798255</v>
      </c>
      <c r="F577" t="n">
        <v>-10.3884393179</v>
      </c>
      <c r="G577" t="n">
        <v>-9.311412917737204</v>
      </c>
    </row>
    <row r="578">
      <c r="A578" s="3" t="n">
        <v>45392.41647416667</v>
      </c>
      <c r="B578" t="n">
        <v>0.49799149365</v>
      </c>
      <c r="C578" t="n">
        <v>0.5103645142378803</v>
      </c>
      <c r="D578" t="n">
        <v>0.82839714545</v>
      </c>
      <c r="E578" t="n">
        <v>-0.7471055946250604</v>
      </c>
      <c r="F578" t="n">
        <v>-9.5337113172</v>
      </c>
      <c r="G578" t="n">
        <v>-9.24390636222555</v>
      </c>
    </row>
    <row r="579">
      <c r="A579" s="3" t="n">
        <v>45392.41647472222</v>
      </c>
      <c r="B579" t="n">
        <v>-0.4357486861</v>
      </c>
      <c r="C579" t="n">
        <v>-0.1676521338896278</v>
      </c>
      <c r="D579" t="n">
        <v>-0.7565634341999999</v>
      </c>
      <c r="E579" t="n">
        <v>-0.007922744530419495</v>
      </c>
      <c r="F579" t="n">
        <v>-10.10352671545</v>
      </c>
      <c r="G579" t="n">
        <v>-9.035381276961447</v>
      </c>
    </row>
    <row r="580">
      <c r="A580" s="3" t="n">
        <v>45392.41647530092</v>
      </c>
      <c r="B580" t="n">
        <v>-1.54426298215</v>
      </c>
      <c r="C580" t="n">
        <v>-0.05673787086072302</v>
      </c>
      <c r="D580" t="n">
        <v>0.28730542505</v>
      </c>
      <c r="E580" t="n">
        <v>0.1012385740961544</v>
      </c>
      <c r="F580" t="n">
        <v>-8.2432346304</v>
      </c>
      <c r="G580" t="n">
        <v>-8.77941945974548</v>
      </c>
    </row>
    <row r="581">
      <c r="A581" s="3" t="n">
        <v>45392.41647585648</v>
      </c>
      <c r="B581" t="n">
        <v>-1.6400249194</v>
      </c>
      <c r="C581" t="n">
        <v>0.5029309592412601</v>
      </c>
      <c r="D581" t="n">
        <v>-1.8794444725</v>
      </c>
      <c r="E581" t="n">
        <v>-0.3789138459868309</v>
      </c>
      <c r="F581" t="n">
        <v>-7.87931965555</v>
      </c>
      <c r="G581" t="n">
        <v>-9.22171597061471</v>
      </c>
    </row>
    <row r="582">
      <c r="A582" s="3" t="n">
        <v>45392.41647642361</v>
      </c>
      <c r="B582" t="n">
        <v>2.81557747485</v>
      </c>
      <c r="C582" t="n">
        <v>0.5355300697278569</v>
      </c>
      <c r="D582" t="n">
        <v>0.6871323522</v>
      </c>
      <c r="E582" t="n">
        <v>-0.9531373219821705</v>
      </c>
      <c r="F582" t="n">
        <v>-8.171410725799999</v>
      </c>
      <c r="G582" t="n">
        <v>-8.94196383770049</v>
      </c>
    </row>
    <row r="583">
      <c r="A583" s="3" t="n">
        <v>45392.41647697917</v>
      </c>
      <c r="B583" t="n">
        <v>1.48201036795</v>
      </c>
      <c r="C583" t="n">
        <v>1.133863091881239</v>
      </c>
      <c r="D583" t="n">
        <v>0.22505281085</v>
      </c>
      <c r="E583" t="n">
        <v>-1.857828604279493</v>
      </c>
      <c r="F583" t="n">
        <v>-10.0771958602</v>
      </c>
      <c r="G583" t="n">
        <v>-9.431927708241517</v>
      </c>
    </row>
    <row r="584">
      <c r="A584" s="3" t="n">
        <v>45392.4164775463</v>
      </c>
      <c r="B584" t="n">
        <v>2.4205361929</v>
      </c>
      <c r="C584" t="n">
        <v>1.249639921735435</v>
      </c>
      <c r="D584" t="n">
        <v>-2.7940322648</v>
      </c>
      <c r="E584" t="n">
        <v>-1.556627613365972</v>
      </c>
      <c r="F584" t="n">
        <v>-10.5895540961</v>
      </c>
      <c r="G584" t="n">
        <v>-9.44293995898977</v>
      </c>
    </row>
    <row r="585">
      <c r="A585" s="3" t="n">
        <v>45392.41647811342</v>
      </c>
      <c r="B585" t="n">
        <v>1.64960601645</v>
      </c>
      <c r="C585" t="n">
        <v>1.273609660267836</v>
      </c>
      <c r="D585" t="n">
        <v>-3.48835289145</v>
      </c>
      <c r="E585" t="n">
        <v>-1.27498803178695</v>
      </c>
      <c r="F585" t="n">
        <v>-10.4171728024</v>
      </c>
      <c r="G585" t="n">
        <v>-10.04224921143429</v>
      </c>
    </row>
    <row r="586">
      <c r="A586" s="3" t="n">
        <v>45392.41647868056</v>
      </c>
      <c r="B586" t="n">
        <v>-1.503555578</v>
      </c>
      <c r="C586" t="n">
        <v>0.5916975318765751</v>
      </c>
      <c r="D586" t="n">
        <v>-2.60489140625</v>
      </c>
      <c r="E586" t="n">
        <v>-0.6068267697382301</v>
      </c>
      <c r="F586" t="n">
        <v>-8.710109623599999</v>
      </c>
      <c r="G586" t="n">
        <v>-9.935636936027999</v>
      </c>
    </row>
    <row r="587">
      <c r="A587" s="3" t="n">
        <v>45392.41647923611</v>
      </c>
      <c r="B587" t="n">
        <v>1.07260234375</v>
      </c>
      <c r="C587" t="n">
        <v>-0.5324545305569948</v>
      </c>
      <c r="D587" t="n">
        <v>0.404622379</v>
      </c>
      <c r="E587" t="n">
        <v>-0.506588085333568</v>
      </c>
      <c r="F587" t="n">
        <v>-10.8912262634</v>
      </c>
      <c r="G587" t="n">
        <v>-9.655208830043501</v>
      </c>
    </row>
    <row r="588">
      <c r="A588" s="3" t="n">
        <v>45392.41647980324</v>
      </c>
      <c r="B588" t="n">
        <v>-1.6759368717</v>
      </c>
      <c r="C588" t="n">
        <v>-0.5389553794153863</v>
      </c>
      <c r="D588" t="n">
        <v>3.7421391868</v>
      </c>
      <c r="E588" t="n">
        <v>-0.1268764260794877</v>
      </c>
      <c r="F588" t="n">
        <v>-7.795521831299999</v>
      </c>
      <c r="G588" t="n">
        <v>-9.170168720738138</v>
      </c>
    </row>
    <row r="589">
      <c r="A589" s="3" t="n">
        <v>45392.41648037037</v>
      </c>
      <c r="B589" t="n">
        <v>-0.14844326105</v>
      </c>
      <c r="C589" t="n">
        <v>-0.6252637746433587</v>
      </c>
      <c r="D589" t="n">
        <v>0.3136362803</v>
      </c>
      <c r="E589" t="n">
        <v>0.4904084158150365</v>
      </c>
      <c r="F589" t="n">
        <v>-10.67574474295</v>
      </c>
      <c r="G589" t="n">
        <v>-9.063322823040467</v>
      </c>
    </row>
    <row r="590">
      <c r="A590" s="3" t="n">
        <v>45392.4164809375</v>
      </c>
      <c r="B590" t="n">
        <v>-1.57298666</v>
      </c>
      <c r="C590" t="n">
        <v>-0.1687699091150354</v>
      </c>
      <c r="D590" t="n">
        <v>-0.08619064685</v>
      </c>
      <c r="E590" t="n">
        <v>0.4987576924721462</v>
      </c>
      <c r="F590" t="n">
        <v>-7.216125336</v>
      </c>
      <c r="G590" t="n">
        <v>-9.038386569429628</v>
      </c>
    </row>
    <row r="591">
      <c r="A591" s="3" t="n">
        <v>45392.41648204861</v>
      </c>
      <c r="B591" t="n">
        <v>0.59137041495</v>
      </c>
      <c r="C591" t="n">
        <v>0.795818676932986</v>
      </c>
      <c r="D591" t="n">
        <v>-1.8986066666</v>
      </c>
      <c r="E591" t="n">
        <v>-0.163392664609674</v>
      </c>
      <c r="F591" t="n">
        <v>-9.423582637699999</v>
      </c>
      <c r="G591" t="n">
        <v>-9.090337652124152</v>
      </c>
    </row>
    <row r="592">
      <c r="A592" s="3" t="n">
        <v>45392.41648208333</v>
      </c>
      <c r="B592" t="n">
        <v>3.1938689986</v>
      </c>
      <c r="C592" t="n">
        <v>1.534929314423081</v>
      </c>
      <c r="D592" t="n">
        <v>-1.0199308266</v>
      </c>
      <c r="E592" t="n">
        <v>-0.949382495139047</v>
      </c>
      <c r="F592" t="n">
        <v>-9.275139376649999</v>
      </c>
      <c r="G592" t="n">
        <v>-8.954213920843847</v>
      </c>
    </row>
    <row r="593">
      <c r="A593" s="3" t="n">
        <v>45392.41648319444</v>
      </c>
      <c r="B593" t="n">
        <v>1.1994905881</v>
      </c>
      <c r="C593" t="n">
        <v>2.405949269641149</v>
      </c>
      <c r="D593" t="n">
        <v>-0.4812319287999999</v>
      </c>
      <c r="E593" t="n">
        <v>-2.10236002799243</v>
      </c>
      <c r="F593" t="n">
        <v>-9.981424116299999</v>
      </c>
      <c r="G593" t="n">
        <v>-9.412275593109349</v>
      </c>
    </row>
    <row r="594">
      <c r="A594" s="3" t="n">
        <v>45392.41648375</v>
      </c>
      <c r="B594" t="n">
        <v>3.05021138275</v>
      </c>
      <c r="C594" t="n">
        <v>2.443765815098958</v>
      </c>
      <c r="D594" t="n">
        <v>-2.03028055615</v>
      </c>
      <c r="E594" t="n">
        <v>-1.998945063375996</v>
      </c>
      <c r="F594" t="n">
        <v>-8.844176335749999</v>
      </c>
      <c r="G594" t="n">
        <v>-9.306467440143731</v>
      </c>
    </row>
    <row r="595">
      <c r="A595" s="3" t="n">
        <v>45392.41648431713</v>
      </c>
      <c r="B595" t="n">
        <v>3.5793291835</v>
      </c>
      <c r="C595" t="n">
        <v>2.36154162671376</v>
      </c>
      <c r="D595" t="n">
        <v>-2.40138380545</v>
      </c>
      <c r="E595" t="n">
        <v>-1.814714136170634</v>
      </c>
      <c r="F595" t="n">
        <v>-9.232039149899999</v>
      </c>
      <c r="G595" t="n">
        <v>-9.753619431447813</v>
      </c>
    </row>
    <row r="596">
      <c r="A596" s="3" t="n">
        <v>45392.41648488426</v>
      </c>
      <c r="B596" t="n">
        <v>2.12126665485</v>
      </c>
      <c r="C596" t="n">
        <v>1.623592448617254</v>
      </c>
      <c r="D596" t="n">
        <v>-1.45088406085</v>
      </c>
      <c r="E596" t="n">
        <v>-1.008705549811308</v>
      </c>
      <c r="F596" t="n">
        <v>-9.701306965699999</v>
      </c>
      <c r="G596" t="n">
        <v>-9.188459380250956</v>
      </c>
    </row>
    <row r="597">
      <c r="A597" s="3" t="n">
        <v>45392.41648545139</v>
      </c>
      <c r="B597" t="n">
        <v>-0.15322890625</v>
      </c>
      <c r="C597" t="n">
        <v>0.5217464002553627</v>
      </c>
      <c r="D597" t="n">
        <v>-3.201047466399999</v>
      </c>
      <c r="E597" t="n">
        <v>-0.2883642003601404</v>
      </c>
      <c r="F597" t="n">
        <v>-10.10113389285</v>
      </c>
      <c r="G597" t="n">
        <v>-9.337418713399792</v>
      </c>
    </row>
    <row r="598">
      <c r="A598" s="3" t="n">
        <v>45392.41648600694</v>
      </c>
      <c r="B598" t="n">
        <v>-0.87148756555</v>
      </c>
      <c r="C598" t="n">
        <v>0.1459081620173663</v>
      </c>
      <c r="D598" t="n">
        <v>2.16196425235</v>
      </c>
      <c r="E598" t="n">
        <v>-0.05945847330769233</v>
      </c>
      <c r="F598" t="n">
        <v>-8.62391897675</v>
      </c>
      <c r="G598" t="n">
        <v>-9.309481579170304</v>
      </c>
    </row>
    <row r="599">
      <c r="A599" s="3" t="n">
        <v>45392.41648712963</v>
      </c>
      <c r="B599" t="n">
        <v>-0.1699884711</v>
      </c>
      <c r="C599" t="n">
        <v>-0.2686014460997678</v>
      </c>
      <c r="D599" t="n">
        <v>1.31202189685</v>
      </c>
      <c r="E599" t="n">
        <v>-0.1949175468831006</v>
      </c>
      <c r="F599" t="n">
        <v>-9.31344415155</v>
      </c>
      <c r="G599" t="n">
        <v>-9.303705393742332</v>
      </c>
    </row>
    <row r="600">
      <c r="A600" s="3" t="n">
        <v>45392.41648773148</v>
      </c>
      <c r="B600" t="n">
        <v>-0.7038919170499999</v>
      </c>
      <c r="C600" t="n">
        <v>-0.03797626355466227</v>
      </c>
      <c r="D600" t="n">
        <v>1.8435325202</v>
      </c>
      <c r="E600" t="n">
        <v>-0.514044179623661</v>
      </c>
      <c r="F600" t="n">
        <v>-7.702142909999999</v>
      </c>
      <c r="G600" t="n">
        <v>-9.183130277481961</v>
      </c>
    </row>
    <row r="601">
      <c r="A601" s="3" t="n">
        <v>45392.41648775463</v>
      </c>
      <c r="B601" t="n">
        <v>-0.6440419320999999</v>
      </c>
      <c r="C601" t="n">
        <v>0.5671094714890459</v>
      </c>
      <c r="D601" t="n">
        <v>-1.2665288475</v>
      </c>
      <c r="E601" t="n">
        <v>-0.8188560064983705</v>
      </c>
      <c r="F601" t="n">
        <v>-11.4825868717</v>
      </c>
      <c r="G601" t="n">
        <v>-8.994166235803171</v>
      </c>
    </row>
    <row r="602">
      <c r="A602" s="3" t="n">
        <v>45392.41648826389</v>
      </c>
      <c r="B602" t="n">
        <v>2.66714402045</v>
      </c>
      <c r="C602" t="n">
        <v>0.8977888865533825</v>
      </c>
      <c r="D602" t="n">
        <v>-4.55137413815</v>
      </c>
      <c r="E602" t="n">
        <v>-1.121558237797556</v>
      </c>
      <c r="F602" t="n">
        <v>-8.319853986849999</v>
      </c>
      <c r="G602" t="n">
        <v>-9.137573267743381</v>
      </c>
    </row>
    <row r="603">
      <c r="A603" s="3" t="n">
        <v>45392.41648883102</v>
      </c>
      <c r="B603" t="n">
        <v>1.88663274695</v>
      </c>
      <c r="C603" t="n">
        <v>0.886983512687415</v>
      </c>
      <c r="D603" t="n">
        <v>-3.24893333835</v>
      </c>
      <c r="E603" t="n">
        <v>-1.791560795535903</v>
      </c>
      <c r="F603" t="n">
        <v>-8.66700939685</v>
      </c>
      <c r="G603" t="n">
        <v>-9.25380691832858</v>
      </c>
    </row>
    <row r="604">
      <c r="A604" s="3" t="n">
        <v>45392.41648939815</v>
      </c>
      <c r="B604" t="n">
        <v>1.74537776035</v>
      </c>
      <c r="C604" t="n">
        <v>0.8188854493076947</v>
      </c>
      <c r="D604" t="n">
        <v>-0.3687104267</v>
      </c>
      <c r="E604" t="n">
        <v>-1.637544248417837</v>
      </c>
      <c r="F604" t="n">
        <v>-9.275139376649999</v>
      </c>
      <c r="G604" t="n">
        <v>-9.177534429261097</v>
      </c>
    </row>
    <row r="605">
      <c r="A605" s="3" t="n">
        <v>45392.41648996528</v>
      </c>
      <c r="B605" t="n">
        <v>-0.2394195531</v>
      </c>
      <c r="C605" t="n">
        <v>0.5297493810130551</v>
      </c>
      <c r="D605" t="n">
        <v>0.2729386828</v>
      </c>
      <c r="E605" t="n">
        <v>-1.396606264720517</v>
      </c>
      <c r="F605" t="n">
        <v>-9.059657856199999</v>
      </c>
      <c r="G605" t="n">
        <v>-9.104654241017274</v>
      </c>
    </row>
    <row r="606">
      <c r="A606" s="3" t="n">
        <v>45392.41649052083</v>
      </c>
      <c r="B606" t="n">
        <v>-1.630453629</v>
      </c>
      <c r="C606" t="n">
        <v>0.1454607593278558</v>
      </c>
      <c r="D606" t="n">
        <v>-0.4932058484499999</v>
      </c>
      <c r="E606" t="n">
        <v>-0.4691299283575771</v>
      </c>
      <c r="F606" t="n">
        <v>-10.01973869785</v>
      </c>
      <c r="G606" t="n">
        <v>-8.694620991446294</v>
      </c>
    </row>
    <row r="607">
      <c r="A607" s="3" t="n">
        <v>45392.41649108796</v>
      </c>
      <c r="B607" t="n">
        <v>-0.18196239075</v>
      </c>
      <c r="C607" t="n">
        <v>-0.4002901942103743</v>
      </c>
      <c r="D607" t="n">
        <v>-0.04069759749999999</v>
      </c>
      <c r="E607" t="n">
        <v>0.3049129108054789</v>
      </c>
      <c r="F607" t="n">
        <v>-8.25042290485</v>
      </c>
      <c r="G607" t="n">
        <v>-9.172684595079279</v>
      </c>
    </row>
    <row r="608">
      <c r="A608" s="3" t="n">
        <v>45392.41649165509</v>
      </c>
      <c r="B608" t="n">
        <v>0.6272823672499999</v>
      </c>
      <c r="C608" t="n">
        <v>0.02228955535839156</v>
      </c>
      <c r="D608" t="n">
        <v>-0.26096476315</v>
      </c>
      <c r="E608" t="n">
        <v>0.07723013472820549</v>
      </c>
      <c r="F608" t="n">
        <v>-9.00698633905</v>
      </c>
      <c r="G608" t="n">
        <v>-9.541854791363081</v>
      </c>
    </row>
    <row r="609">
      <c r="A609" s="3" t="n">
        <v>45392.41649221065</v>
      </c>
      <c r="B609" t="n">
        <v>-0.4716606384</v>
      </c>
      <c r="C609" t="n">
        <v>0.3034880891399775</v>
      </c>
      <c r="D609" t="n">
        <v>-0.52433215555</v>
      </c>
      <c r="E609" t="n">
        <v>-0.1645165432745924</v>
      </c>
      <c r="F609" t="n">
        <v>-9.059657856199999</v>
      </c>
      <c r="G609" t="n">
        <v>-9.60460544165527</v>
      </c>
    </row>
    <row r="610">
      <c r="A610" s="3" t="n">
        <v>45392.41649277777</v>
      </c>
      <c r="B610" t="n">
        <v>1.0821834408</v>
      </c>
      <c r="C610" t="n">
        <v>0.6792169226532654</v>
      </c>
      <c r="D610" t="n">
        <v>0.82839714545</v>
      </c>
      <c r="E610" t="n">
        <v>-0.5428683699213303</v>
      </c>
      <c r="F610" t="n">
        <v>-9.95748608365</v>
      </c>
      <c r="G610" t="n">
        <v>-9.928977512038955</v>
      </c>
    </row>
    <row r="611">
      <c r="A611" s="3" t="n">
        <v>45392.41649334491</v>
      </c>
      <c r="B611" t="n">
        <v>1.11090711865</v>
      </c>
      <c r="C611" t="n">
        <v>0.909501592707928</v>
      </c>
      <c r="D611" t="n">
        <v>-0.5698153982499999</v>
      </c>
      <c r="E611" t="n">
        <v>-0.7533234679115407</v>
      </c>
      <c r="F611" t="n">
        <v>-11.3437247077</v>
      </c>
      <c r="G611" t="n">
        <v>-9.653576560012613</v>
      </c>
    </row>
    <row r="612">
      <c r="A612" s="3" t="n">
        <v>45392.41649390046</v>
      </c>
      <c r="B612" t="n">
        <v>2.15478578455</v>
      </c>
      <c r="C612" t="n">
        <v>0.5754967860613071</v>
      </c>
      <c r="D612" t="n">
        <v>-1.81720166495</v>
      </c>
      <c r="E612" t="n">
        <v>-0.7267090198878809</v>
      </c>
      <c r="F612" t="n">
        <v>-10.40280606015</v>
      </c>
      <c r="G612" t="n">
        <v>-9.89462022236483</v>
      </c>
    </row>
    <row r="613">
      <c r="A613" s="3" t="n">
        <v>45392.41649503473</v>
      </c>
      <c r="B613" t="n">
        <v>-1.13724778055</v>
      </c>
      <c r="C613" t="n">
        <v>0.2285261936959215</v>
      </c>
      <c r="D613" t="n">
        <v>0.09816456649999999</v>
      </c>
      <c r="E613" t="n">
        <v>0.1088782516173663</v>
      </c>
      <c r="F613" t="n">
        <v>-8.42998266635</v>
      </c>
      <c r="G613" t="n">
        <v>-9.731736794916111</v>
      </c>
    </row>
    <row r="614">
      <c r="A614" s="3" t="n">
        <v>45392.41649505787</v>
      </c>
      <c r="B614" t="n">
        <v>-0.46207954135</v>
      </c>
      <c r="C614" t="n">
        <v>-0.4453103755839173</v>
      </c>
      <c r="D614" t="n">
        <v>-1.54426298215</v>
      </c>
      <c r="E614" t="n">
        <v>0.4851750478949898</v>
      </c>
      <c r="F614" t="n">
        <v>-9.806649999999999</v>
      </c>
      <c r="G614" t="n">
        <v>-9.462419806256204</v>
      </c>
    </row>
    <row r="615">
      <c r="A615" s="3" t="n">
        <v>45392.41649560185</v>
      </c>
      <c r="B615" t="n">
        <v>-0.49081302585</v>
      </c>
      <c r="C615" t="n">
        <v>-1.163035795432754</v>
      </c>
      <c r="D615" t="n">
        <v>1.26893147675</v>
      </c>
      <c r="E615" t="n">
        <v>0.7416378271966223</v>
      </c>
      <c r="F615" t="n">
        <v>-7.3908994523</v>
      </c>
      <c r="G615" t="n">
        <v>-9.113920725190933</v>
      </c>
    </row>
    <row r="616">
      <c r="A616" s="3" t="n">
        <v>45392.41649616898</v>
      </c>
      <c r="B616" t="n">
        <v>-1.95845665155</v>
      </c>
      <c r="C616" t="n">
        <v>-1.603729867688932</v>
      </c>
      <c r="D616" t="n">
        <v>3.0382374631</v>
      </c>
      <c r="E616" t="n">
        <v>0.9757048695798397</v>
      </c>
      <c r="F616" t="n">
        <v>-10.91994994125</v>
      </c>
      <c r="G616" t="n">
        <v>-8.849191122813894</v>
      </c>
    </row>
    <row r="617">
      <c r="A617" s="3" t="n">
        <v>45392.41649729167</v>
      </c>
      <c r="B617" t="n">
        <v>-1.7310110181</v>
      </c>
      <c r="C617" t="n">
        <v>-1.63377195705117</v>
      </c>
      <c r="D617" t="n">
        <v>3.3399096304</v>
      </c>
      <c r="E617" t="n">
        <v>0.9248571607365995</v>
      </c>
      <c r="F617" t="n">
        <v>-8.664616574249999</v>
      </c>
      <c r="G617" t="n">
        <v>-9.044643760753404</v>
      </c>
    </row>
    <row r="618">
      <c r="A618" s="3" t="n">
        <v>45392.41649731481</v>
      </c>
      <c r="B618" t="n">
        <v>-2.64558900375</v>
      </c>
      <c r="C618" t="n">
        <v>-1.181790979268768</v>
      </c>
      <c r="D618" t="n">
        <v>-1.8674803595</v>
      </c>
      <c r="E618" t="n">
        <v>0.7649365302727296</v>
      </c>
      <c r="F618" t="n">
        <v>-8.875302642849999</v>
      </c>
      <c r="G618" t="n">
        <v>-9.326306155937786</v>
      </c>
    </row>
    <row r="619">
      <c r="A619" s="3" t="n">
        <v>45392.41649785879</v>
      </c>
      <c r="B619" t="n">
        <v>0.0646454368</v>
      </c>
      <c r="C619" t="n">
        <v>-0.4202225189362482</v>
      </c>
      <c r="D619" t="n">
        <v>-0.41898912125</v>
      </c>
      <c r="E619" t="n">
        <v>0.1765666530515158</v>
      </c>
      <c r="F619" t="n">
        <v>-9.370901313899999</v>
      </c>
      <c r="G619" t="n">
        <v>-9.553168693750958</v>
      </c>
    </row>
    <row r="620">
      <c r="A620" s="3" t="n">
        <v>45392.41649844907</v>
      </c>
      <c r="B620" t="n">
        <v>0.11253130875</v>
      </c>
      <c r="C620" t="n">
        <v>0.02000990927156182</v>
      </c>
      <c r="D620" t="n">
        <v>-1.20428603995</v>
      </c>
      <c r="E620" t="n">
        <v>-0.715873083105713</v>
      </c>
      <c r="F620" t="n">
        <v>-9.574408914699999</v>
      </c>
      <c r="G620" t="n">
        <v>-9.860508578986506</v>
      </c>
    </row>
    <row r="621">
      <c r="A621" s="3" t="n">
        <v>45392.41649899306</v>
      </c>
      <c r="B621" t="n">
        <v>1.27371712195</v>
      </c>
      <c r="C621" t="n">
        <v>0.6762392899671348</v>
      </c>
      <c r="D621" t="n">
        <v>-0.4788391062</v>
      </c>
      <c r="E621" t="n">
        <v>-1.383312836310727</v>
      </c>
      <c r="F621" t="n">
        <v>-10.2208436694</v>
      </c>
      <c r="G621" t="n">
        <v>-9.515822227432079</v>
      </c>
    </row>
    <row r="622">
      <c r="A622" s="3" t="n">
        <v>45392.41650010417</v>
      </c>
      <c r="B622" t="n">
        <v>1.0821834408</v>
      </c>
      <c r="C622" t="n">
        <v>0.9762074089588606</v>
      </c>
      <c r="D622" t="n">
        <v>-0.04069759749999999</v>
      </c>
      <c r="E622" t="n">
        <v>-1.513185548284737</v>
      </c>
      <c r="F622" t="n">
        <v>-9.902421743899998</v>
      </c>
      <c r="G622" t="n">
        <v>-9.755354659874035</v>
      </c>
    </row>
    <row r="623">
      <c r="A623" s="3" t="n">
        <v>45392.41650013889</v>
      </c>
      <c r="B623" t="n">
        <v>2.36547185315</v>
      </c>
      <c r="C623" t="n">
        <v>0.938256404957229</v>
      </c>
      <c r="D623" t="n">
        <v>-2.9305016062</v>
      </c>
      <c r="E623" t="n">
        <v>-0.7106426183198156</v>
      </c>
      <c r="F623" t="n">
        <v>-10.1897173623</v>
      </c>
      <c r="G623" t="n">
        <v>-9.483483758957835</v>
      </c>
    </row>
    <row r="624">
      <c r="A624" s="3" t="n">
        <v>45392.41650068287</v>
      </c>
      <c r="B624" t="n">
        <v>-1.75973469595</v>
      </c>
      <c r="C624" t="n">
        <v>0.04913124792202817</v>
      </c>
      <c r="D624" t="n">
        <v>-0.0311263071</v>
      </c>
      <c r="E624" t="n">
        <v>-0.08357940340909109</v>
      </c>
      <c r="F624" t="n">
        <v>-8.609552234499999</v>
      </c>
      <c r="G624" t="n">
        <v>-9.198240039199559</v>
      </c>
    </row>
    <row r="625">
      <c r="A625" s="3" t="n">
        <v>45392.41650180556</v>
      </c>
      <c r="B625" t="n">
        <v>0.5027869455</v>
      </c>
      <c r="C625" t="n">
        <v>-0.6743082257121231</v>
      </c>
      <c r="D625" t="n">
        <v>-0.21548152045</v>
      </c>
      <c r="E625" t="n">
        <v>0.6733057757763423</v>
      </c>
      <c r="F625" t="n">
        <v>-8.406044633699999</v>
      </c>
      <c r="G625" t="n">
        <v>-9.263558705950956</v>
      </c>
    </row>
    <row r="626">
      <c r="A626" s="3" t="n">
        <v>45392.4165018287</v>
      </c>
      <c r="B626" t="n">
        <v>-1.1970977655</v>
      </c>
      <c r="C626" t="n">
        <v>-1.306433637924713</v>
      </c>
      <c r="D626" t="n">
        <v>1.3982125437</v>
      </c>
      <c r="E626" t="n">
        <v>1.382495981226577</v>
      </c>
      <c r="F626" t="n">
        <v>-9.526532849399999</v>
      </c>
      <c r="G626" t="n">
        <v>-8.954053814138485</v>
      </c>
    </row>
    <row r="627">
      <c r="A627" s="3" t="n">
        <v>45392.41650237268</v>
      </c>
      <c r="B627" t="n">
        <v>-2.15957142975</v>
      </c>
      <c r="C627" t="n">
        <v>-1.115204488689164</v>
      </c>
      <c r="D627" t="n">
        <v>3.3758215827</v>
      </c>
      <c r="E627" t="n">
        <v>1.201663732596274</v>
      </c>
      <c r="F627" t="n">
        <v>-8.370132681399999</v>
      </c>
      <c r="G627" t="n">
        <v>-9.333442722596878</v>
      </c>
    </row>
    <row r="628">
      <c r="A628" s="3" t="n">
        <v>45392.41650293981</v>
      </c>
      <c r="B628" t="n">
        <v>-2.71262726315</v>
      </c>
      <c r="C628" t="n">
        <v>-1.153512029567369</v>
      </c>
      <c r="D628" t="n">
        <v>2.56897945395</v>
      </c>
      <c r="E628" t="n">
        <v>1.220505598988931</v>
      </c>
      <c r="F628" t="n">
        <v>-9.981424116299999</v>
      </c>
      <c r="G628" t="n">
        <v>-9.150623678679628</v>
      </c>
    </row>
    <row r="629">
      <c r="A629" s="3" t="n">
        <v>45392.41650350695</v>
      </c>
      <c r="B629" t="n">
        <v>-0.26096476315</v>
      </c>
      <c r="C629" t="n">
        <v>-0.4827401412794884</v>
      </c>
      <c r="D629" t="n">
        <v>0.4812319287999999</v>
      </c>
      <c r="E629" t="n">
        <v>0.7650723146573448</v>
      </c>
      <c r="F629" t="n">
        <v>-10.54166822415</v>
      </c>
      <c r="G629" t="n">
        <v>-9.632141623341635</v>
      </c>
    </row>
    <row r="630">
      <c r="A630" s="3" t="n">
        <v>45392.41650407408</v>
      </c>
      <c r="B630" t="n">
        <v>0.9217662600999998</v>
      </c>
      <c r="C630" t="n">
        <v>-0.3205553404911432</v>
      </c>
      <c r="D630" t="n">
        <v>-0.21787434305</v>
      </c>
      <c r="E630" t="n">
        <v>0.7312080548834523</v>
      </c>
      <c r="F630" t="n">
        <v>-8.2001442103</v>
      </c>
      <c r="G630" t="n">
        <v>-9.565767701615993</v>
      </c>
    </row>
    <row r="631">
      <c r="A631" s="3" t="n">
        <v>45392.41650462963</v>
      </c>
      <c r="B631" t="n">
        <v>1.9704305712</v>
      </c>
      <c r="C631" t="n">
        <v>0.04056147022552459</v>
      </c>
      <c r="D631" t="n">
        <v>-3.359062017849999</v>
      </c>
      <c r="E631" t="n">
        <v>0.4048269242312367</v>
      </c>
      <c r="F631" t="n">
        <v>-11.2695079805</v>
      </c>
      <c r="G631" t="n">
        <v>-9.701979349856437</v>
      </c>
    </row>
    <row r="632">
      <c r="A632" s="3" t="n">
        <v>45392.41650576389</v>
      </c>
      <c r="B632" t="n">
        <v>-1.7310110181</v>
      </c>
      <c r="C632" t="n">
        <v>0.1260384032613058</v>
      </c>
      <c r="D632" t="n">
        <v>1.95606382895</v>
      </c>
      <c r="E632" t="n">
        <v>0.1958111864365973</v>
      </c>
      <c r="F632" t="n">
        <v>-7.311887273249999</v>
      </c>
      <c r="G632" t="n">
        <v>-9.706678975420189</v>
      </c>
    </row>
    <row r="633">
      <c r="A633" s="3" t="n">
        <v>45392.41650631945</v>
      </c>
      <c r="B633" t="n">
        <v>0.6488275773</v>
      </c>
      <c r="C633" t="n">
        <v>-0.2002591765616555</v>
      </c>
      <c r="D633" t="n">
        <v>2.1116855578</v>
      </c>
      <c r="E633" t="n">
        <v>0.6557379966666687</v>
      </c>
      <c r="F633" t="n">
        <v>-11.5735729704</v>
      </c>
      <c r="G633" t="n">
        <v>-9.380655341736157</v>
      </c>
    </row>
    <row r="634">
      <c r="A634" s="3" t="n">
        <v>45392.41650688658</v>
      </c>
      <c r="B634" t="n">
        <v>-0.96486648685</v>
      </c>
      <c r="C634" t="n">
        <v>-0.5385052336069945</v>
      </c>
      <c r="D634" t="n">
        <v>2.19548338205</v>
      </c>
      <c r="E634" t="n">
        <v>1.494133124658629</v>
      </c>
      <c r="F634" t="n">
        <v>-8.3102728898</v>
      </c>
      <c r="G634" t="n">
        <v>-9.422600761155854</v>
      </c>
    </row>
    <row r="635">
      <c r="A635" s="3" t="n">
        <v>45392.4165074537</v>
      </c>
      <c r="B635" t="n">
        <v>-1.31920036465</v>
      </c>
      <c r="C635" t="n">
        <v>-0.6494133931963888</v>
      </c>
      <c r="D635" t="n">
        <v>0.52672497815</v>
      </c>
      <c r="E635" t="n">
        <v>1.706631754777977</v>
      </c>
      <c r="F635" t="n">
        <v>-10.74756864755</v>
      </c>
      <c r="G635" t="n">
        <v>-9.732657294175318</v>
      </c>
    </row>
    <row r="636">
      <c r="A636" s="3" t="n">
        <v>45392.41650802083</v>
      </c>
      <c r="B636" t="n">
        <v>-0.9241590827</v>
      </c>
      <c r="C636" t="n">
        <v>-0.5114261469635213</v>
      </c>
      <c r="D636" t="n">
        <v>1.2976551546</v>
      </c>
      <c r="E636" t="n">
        <v>1.663507662893711</v>
      </c>
      <c r="F636" t="n">
        <v>-8.4371709408</v>
      </c>
      <c r="G636" t="n">
        <v>-9.61783671556308</v>
      </c>
    </row>
    <row r="637">
      <c r="A637" s="3" t="n">
        <v>45392.41650969908</v>
      </c>
      <c r="B637" t="n">
        <v>-0.4333460568499999</v>
      </c>
      <c r="C637" t="n">
        <v>-0.1347102706988348</v>
      </c>
      <c r="D637" t="n">
        <v>2.2050644791</v>
      </c>
      <c r="E637" t="n">
        <v>0.7215326174032652</v>
      </c>
      <c r="F637" t="n">
        <v>-9.6055352218</v>
      </c>
      <c r="G637" t="n">
        <v>-10.13390808289921</v>
      </c>
    </row>
    <row r="638">
      <c r="A638" s="3" t="n">
        <v>45392.4165097338</v>
      </c>
      <c r="B638" t="n">
        <v>1.48440319055</v>
      </c>
      <c r="C638" t="n">
        <v>-0.2782171978849659</v>
      </c>
      <c r="D638" t="n">
        <v>1.086969086</v>
      </c>
      <c r="E638" t="n">
        <v>0.558269336567484</v>
      </c>
      <c r="F638" t="n">
        <v>-10.8672784241</v>
      </c>
      <c r="G638" t="n">
        <v>-9.660453079001776</v>
      </c>
    </row>
    <row r="639">
      <c r="A639" s="3" t="n">
        <v>45392.41650976852</v>
      </c>
      <c r="B639" t="n">
        <v>0.11970977655</v>
      </c>
      <c r="C639" t="n">
        <v>0.2180128705534973</v>
      </c>
      <c r="D639" t="n">
        <v>-1.65917730685</v>
      </c>
      <c r="E639" t="n">
        <v>0.07783300368030299</v>
      </c>
      <c r="F639" t="n">
        <v>-10.26633671875</v>
      </c>
      <c r="G639" t="n">
        <v>-10.16222017862043</v>
      </c>
    </row>
    <row r="640">
      <c r="A640" s="3" t="n">
        <v>45392.4165102662</v>
      </c>
      <c r="B640" t="n">
        <v>-0.21787434305</v>
      </c>
      <c r="C640" t="n">
        <v>0.3763755466488358</v>
      </c>
      <c r="D640" t="n">
        <v>0.07182390459999999</v>
      </c>
      <c r="E640" t="n">
        <v>0.214475207288462</v>
      </c>
      <c r="F640" t="n">
        <v>-9.6630021908</v>
      </c>
      <c r="G640" t="n">
        <v>-9.757259938811565</v>
      </c>
    </row>
    <row r="641">
      <c r="A641" s="3" t="n">
        <v>45392.41651083333</v>
      </c>
      <c r="B641" t="n">
        <v>-0.8020564835499999</v>
      </c>
      <c r="C641" t="n">
        <v>-0.06099322546235438</v>
      </c>
      <c r="D641" t="n">
        <v>0.4692678157999999</v>
      </c>
      <c r="E641" t="n">
        <v>0.6438071211237778</v>
      </c>
      <c r="F641" t="n">
        <v>-10.16099368445</v>
      </c>
      <c r="G641" t="n">
        <v>-9.979267910562848</v>
      </c>
    </row>
    <row r="642">
      <c r="A642" s="3" t="n">
        <v>45392.41651140046</v>
      </c>
      <c r="B642" t="n">
        <v>-0.2106860686</v>
      </c>
      <c r="C642" t="n">
        <v>-0.9137760577044315</v>
      </c>
      <c r="D642" t="n">
        <v>1.7070631788</v>
      </c>
      <c r="E642" t="n">
        <v>1.438970809845925</v>
      </c>
      <c r="F642" t="n">
        <v>-8.394070714049999</v>
      </c>
      <c r="G642" t="n">
        <v>-9.532607509021588</v>
      </c>
    </row>
    <row r="643">
      <c r="A643" s="3" t="n">
        <v>45392.41651196759</v>
      </c>
      <c r="B643" t="n">
        <v>0.52911780075</v>
      </c>
      <c r="C643" t="n">
        <v>-1.477401036716088</v>
      </c>
      <c r="D643" t="n">
        <v>0.01436674225</v>
      </c>
      <c r="E643" t="n">
        <v>1.882545751269702</v>
      </c>
      <c r="F643" t="n">
        <v>-10.963050168</v>
      </c>
      <c r="G643" t="n">
        <v>-9.378407538687673</v>
      </c>
    </row>
    <row r="644">
      <c r="A644" s="3" t="n">
        <v>45392.41651253472</v>
      </c>
      <c r="B644" t="n">
        <v>-2.33434554605</v>
      </c>
      <c r="C644" t="n">
        <v>-1.511812891596624</v>
      </c>
      <c r="D644" t="n">
        <v>4.41251197415</v>
      </c>
      <c r="E644" t="n">
        <v>2.083736605300006</v>
      </c>
      <c r="F644" t="n">
        <v>-7.759609878999999</v>
      </c>
      <c r="G644" t="n">
        <v>-9.524118447598159</v>
      </c>
    </row>
    <row r="645">
      <c r="A645" s="3" t="n">
        <v>45392.41651309028</v>
      </c>
      <c r="B645" t="n">
        <v>-3.55299832825</v>
      </c>
      <c r="C645" t="n">
        <v>-1.405502130674013</v>
      </c>
      <c r="D645" t="n">
        <v>3.8139630914</v>
      </c>
      <c r="E645" t="n">
        <v>1.836162879873315</v>
      </c>
      <c r="F645" t="n">
        <v>-10.63743996805</v>
      </c>
      <c r="G645" t="n">
        <v>-9.387392464567508</v>
      </c>
    </row>
    <row r="646">
      <c r="A646" s="3" t="n">
        <v>45392.41651365741</v>
      </c>
      <c r="B646" t="n">
        <v>-2.12365947745</v>
      </c>
      <c r="C646" t="n">
        <v>-1.250739546657579</v>
      </c>
      <c r="D646" t="n">
        <v>1.41497210855</v>
      </c>
      <c r="E646" t="n">
        <v>1.381631647326461</v>
      </c>
      <c r="F646" t="n">
        <v>-8.4132231015</v>
      </c>
      <c r="G646" t="n">
        <v>-9.278365101579629</v>
      </c>
    </row>
    <row r="647">
      <c r="A647" s="3" t="n">
        <v>45392.41651422454</v>
      </c>
      <c r="B647" t="n">
        <v>0.9169806149</v>
      </c>
      <c r="C647" t="n">
        <v>-0.3187529056523321</v>
      </c>
      <c r="D647" t="n">
        <v>-2.1499903327</v>
      </c>
      <c r="E647" t="n">
        <v>0.4835885879494185</v>
      </c>
      <c r="F647" t="n">
        <v>-10.60152801575</v>
      </c>
      <c r="G647" t="n">
        <v>-9.542000999599445</v>
      </c>
    </row>
    <row r="648">
      <c r="A648" s="3" t="n">
        <v>45392.41651479166</v>
      </c>
      <c r="B648" t="n">
        <v>0.5410917204</v>
      </c>
      <c r="C648" t="n">
        <v>0.1447963073568769</v>
      </c>
      <c r="D648" t="n">
        <v>-0.1316836962</v>
      </c>
      <c r="E648" t="n">
        <v>0.1092057800117718</v>
      </c>
      <c r="F648" t="n">
        <v>-9.34217763605</v>
      </c>
      <c r="G648" t="n">
        <v>-9.189338549852357</v>
      </c>
    </row>
    <row r="649">
      <c r="A649" s="3" t="n">
        <v>45392.41651534722</v>
      </c>
      <c r="B649" t="n">
        <v>0.8164232258</v>
      </c>
      <c r="C649" t="n">
        <v>0.7157986988653868</v>
      </c>
      <c r="D649" t="n">
        <v>0.5841821404999999</v>
      </c>
      <c r="E649" t="n">
        <v>-0.5832305754194657</v>
      </c>
      <c r="F649" t="n">
        <v>-8.164232258</v>
      </c>
      <c r="G649" t="n">
        <v>-9.830548234566928</v>
      </c>
    </row>
    <row r="650">
      <c r="A650" s="3" t="n">
        <v>45392.41651592593</v>
      </c>
      <c r="B650" t="n">
        <v>0.9600710349999999</v>
      </c>
      <c r="C650" t="n">
        <v>0.5369871230402112</v>
      </c>
      <c r="D650" t="n">
        <v>-0.8307899680499999</v>
      </c>
      <c r="E650" t="n">
        <v>0.06785275997377632</v>
      </c>
      <c r="F650" t="n">
        <v>-10.09634824765</v>
      </c>
      <c r="G650" t="n">
        <v>-9.40354225694956</v>
      </c>
    </row>
    <row r="651">
      <c r="A651" s="3" t="n">
        <v>45392.41651703704</v>
      </c>
      <c r="B651" t="n">
        <v>2.70066315015</v>
      </c>
      <c r="C651" t="n">
        <v>0.185251184554546</v>
      </c>
      <c r="D651" t="n">
        <v>-0.39743410455</v>
      </c>
      <c r="E651" t="n">
        <v>0.9918753725094435</v>
      </c>
      <c r="F651" t="n">
        <v>-10.40759170535</v>
      </c>
      <c r="G651" t="n">
        <v>-9.831026543062498</v>
      </c>
    </row>
    <row r="652">
      <c r="A652" s="3" t="n">
        <v>45392.41651707176</v>
      </c>
      <c r="B652" t="n">
        <v>-3.5338459408</v>
      </c>
      <c r="C652" t="n">
        <v>-0.6783299123037316</v>
      </c>
      <c r="D652" t="n">
        <v>2.9209303158</v>
      </c>
      <c r="E652" t="n">
        <v>1.670751279767138</v>
      </c>
      <c r="F652" t="n">
        <v>-8.738833301450001</v>
      </c>
      <c r="G652" t="n">
        <v>-9.439085831243151</v>
      </c>
    </row>
    <row r="653">
      <c r="A653" s="3" t="n">
        <v>45392.41651760416</v>
      </c>
      <c r="B653" t="n">
        <v>-1.61130124155</v>
      </c>
      <c r="C653" t="n">
        <v>-1.289307958141379</v>
      </c>
      <c r="D653" t="n">
        <v>1.8339612298</v>
      </c>
      <c r="E653" t="n">
        <v>1.60999903729849</v>
      </c>
      <c r="F653" t="n">
        <v>-11.73637316705</v>
      </c>
      <c r="G653" t="n">
        <v>-9.93873190562427</v>
      </c>
    </row>
    <row r="654">
      <c r="A654" s="3" t="n">
        <v>45392.4165181713</v>
      </c>
      <c r="B654" t="n">
        <v>-1.9464827319</v>
      </c>
      <c r="C654" t="n">
        <v>-1.852039389036835</v>
      </c>
      <c r="D654" t="n">
        <v>3.56496244125</v>
      </c>
      <c r="E654" t="n">
        <v>1.396273272947673</v>
      </c>
      <c r="F654" t="n">
        <v>-7.4579377117</v>
      </c>
      <c r="G654" t="n">
        <v>-10.06573042335329</v>
      </c>
    </row>
    <row r="655">
      <c r="A655" s="3" t="n">
        <v>45392.41651873843</v>
      </c>
      <c r="B655" t="n">
        <v>0.1316836962</v>
      </c>
      <c r="C655" t="n">
        <v>-1.072266380265038</v>
      </c>
      <c r="D655" t="n">
        <v>-0.03591195229999999</v>
      </c>
      <c r="E655" t="n">
        <v>0.5423464001169014</v>
      </c>
      <c r="F655" t="n">
        <v>-11.52329427585</v>
      </c>
      <c r="G655" t="n">
        <v>-9.889877072648163</v>
      </c>
    </row>
    <row r="656">
      <c r="A656" s="3" t="n">
        <v>45392.41651930555</v>
      </c>
      <c r="B656" t="n">
        <v>-2.3918027084</v>
      </c>
      <c r="C656" t="n">
        <v>-0.3260183074615396</v>
      </c>
      <c r="D656" t="n">
        <v>-1.0558427789</v>
      </c>
      <c r="E656" t="n">
        <v>-0.5097418948298382</v>
      </c>
      <c r="F656" t="n">
        <v>-8.319853986849999</v>
      </c>
      <c r="G656" t="n">
        <v>-9.951305653936274</v>
      </c>
    </row>
    <row r="657">
      <c r="A657" s="3" t="n">
        <v>45392.41652041666</v>
      </c>
      <c r="B657" t="n">
        <v>-0.22265998825</v>
      </c>
      <c r="C657" t="n">
        <v>0.6439685765292558</v>
      </c>
      <c r="D657" t="n">
        <v>-1.57298666</v>
      </c>
      <c r="E657" t="n">
        <v>-1.5323566575211</v>
      </c>
      <c r="F657" t="n">
        <v>-12.31337683975</v>
      </c>
      <c r="G657" t="n">
        <v>-9.947923594089772</v>
      </c>
    </row>
    <row r="658">
      <c r="A658" s="3" t="n">
        <v>45392.41652045139</v>
      </c>
      <c r="B658" t="n">
        <v>1.8794444725</v>
      </c>
      <c r="C658" t="n">
        <v>0.6226986155996518</v>
      </c>
      <c r="D658" t="n">
        <v>-2.77009423215</v>
      </c>
      <c r="E658" t="n">
        <v>-2.023921686553036</v>
      </c>
      <c r="F658" t="n">
        <v>-8.6909474295</v>
      </c>
      <c r="G658" t="n">
        <v>-9.806074745111331</v>
      </c>
    </row>
    <row r="659">
      <c r="A659" s="3" t="n">
        <v>45392.41652099537</v>
      </c>
      <c r="B659" t="n">
        <v>5.370190186549999</v>
      </c>
      <c r="C659" t="n">
        <v>0.7491543158207478</v>
      </c>
      <c r="D659" t="n">
        <v>-3.9480396102</v>
      </c>
      <c r="E659" t="n">
        <v>-2.101596069384039</v>
      </c>
      <c r="F659" t="n">
        <v>-9.75876412805</v>
      </c>
      <c r="G659" t="n">
        <v>-10.1682910435942</v>
      </c>
    </row>
    <row r="660">
      <c r="A660" s="3" t="n">
        <v>45392.4165215625</v>
      </c>
      <c r="B660" t="n">
        <v>-1.4987699328</v>
      </c>
      <c r="C660" t="n">
        <v>0.6177575955743604</v>
      </c>
      <c r="D660" t="n">
        <v>-0.2681530376</v>
      </c>
      <c r="E660" t="n">
        <v>-1.576077263465389</v>
      </c>
      <c r="F660" t="n">
        <v>-9.792283257749999</v>
      </c>
      <c r="G660" t="n">
        <v>-9.375140529818905</v>
      </c>
    </row>
    <row r="661">
      <c r="A661" s="3" t="n">
        <v>45392.41652212963</v>
      </c>
      <c r="B661" t="n">
        <v>-1.7334038407</v>
      </c>
      <c r="C661" t="n">
        <v>0.4917528183786724</v>
      </c>
      <c r="D661" t="n">
        <v>-0.28969824765</v>
      </c>
      <c r="E661" t="n">
        <v>-1.080131519298954</v>
      </c>
      <c r="F661" t="n">
        <v>-9.050086565799999</v>
      </c>
      <c r="G661" t="n">
        <v>-9.176813583337786</v>
      </c>
    </row>
    <row r="662">
      <c r="A662" s="3" t="n">
        <v>45392.41652268518</v>
      </c>
      <c r="B662" t="n">
        <v>-0.38786281415</v>
      </c>
      <c r="C662" t="n">
        <v>-0.003605372582750982</v>
      </c>
      <c r="D662" t="n">
        <v>-0.6967134492499999</v>
      </c>
      <c r="E662" t="n">
        <v>-0.3905005744067609</v>
      </c>
      <c r="F662" t="n">
        <v>-9.919181308749998</v>
      </c>
      <c r="G662" t="n">
        <v>-8.644157639276948</v>
      </c>
    </row>
    <row r="663">
      <c r="A663" s="3" t="n">
        <v>45392.41652325232</v>
      </c>
      <c r="B663" t="n">
        <v>0.8499423555</v>
      </c>
      <c r="C663" t="n">
        <v>-0.06743299420699346</v>
      </c>
      <c r="D663" t="n">
        <v>0.335191297</v>
      </c>
      <c r="E663" t="n">
        <v>-0.2696954704875297</v>
      </c>
      <c r="F663" t="n">
        <v>-8.59997113745</v>
      </c>
      <c r="G663" t="n">
        <v>-9.198491286029746</v>
      </c>
    </row>
    <row r="664">
      <c r="A664" s="3" t="n">
        <v>45392.41652381945</v>
      </c>
      <c r="B664" t="n">
        <v>0.28251977985</v>
      </c>
      <c r="C664" t="n">
        <v>0.357859608497903</v>
      </c>
      <c r="D664" t="n">
        <v>-1.00795690695</v>
      </c>
      <c r="E664" t="n">
        <v>-0.6497757820599083</v>
      </c>
      <c r="F664" t="n">
        <v>-6.89290795865</v>
      </c>
      <c r="G664" t="n">
        <v>-9.316560814644781</v>
      </c>
    </row>
    <row r="665">
      <c r="A665" s="3" t="n">
        <v>45392.416524375</v>
      </c>
      <c r="B665" t="n">
        <v>0.38546999155</v>
      </c>
      <c r="C665" t="n">
        <v>1.452317180450121</v>
      </c>
      <c r="D665" t="n">
        <v>-0.4070152016</v>
      </c>
      <c r="E665" t="n">
        <v>-1.445901276839748</v>
      </c>
      <c r="F665" t="n">
        <v>-9.88566217905</v>
      </c>
      <c r="G665" t="n">
        <v>-9.177902761548861</v>
      </c>
    </row>
    <row r="666">
      <c r="A666" s="3" t="n">
        <v>45392.41652494213</v>
      </c>
      <c r="B666" t="n">
        <v>2.4492696774</v>
      </c>
      <c r="C666" t="n">
        <v>1.79101582925152</v>
      </c>
      <c r="D666" t="n">
        <v>-1.07738798895</v>
      </c>
      <c r="E666" t="n">
        <v>-1.884079931941264</v>
      </c>
      <c r="F666" t="n">
        <v>-10.47462996475</v>
      </c>
      <c r="G666" t="n">
        <v>-9.4013048548935</v>
      </c>
    </row>
    <row r="667">
      <c r="A667" s="3" t="n">
        <v>45392.41652606482</v>
      </c>
      <c r="B667" t="n">
        <v>3.0310589953</v>
      </c>
      <c r="C667" t="n">
        <v>1.349667454564223</v>
      </c>
      <c r="D667" t="n">
        <v>-4.120420903899999</v>
      </c>
      <c r="E667" t="n">
        <v>-1.515802780868535</v>
      </c>
      <c r="F667" t="n">
        <v>-11.1641649462</v>
      </c>
      <c r="G667" t="n">
        <v>-9.288436279677065</v>
      </c>
    </row>
    <row r="668">
      <c r="A668" s="3" t="n">
        <v>45392.41652609954</v>
      </c>
      <c r="B668" t="n">
        <v>1.4580723353</v>
      </c>
      <c r="C668" t="n">
        <v>1.024333075217719</v>
      </c>
      <c r="D668" t="n">
        <v>-2.16196425235</v>
      </c>
      <c r="E668" t="n">
        <v>-1.075924032121798</v>
      </c>
      <c r="F668" t="n">
        <v>-8.477868538299999</v>
      </c>
      <c r="G668" t="n">
        <v>-9.77078054318336</v>
      </c>
    </row>
    <row r="669">
      <c r="A669" s="3" t="n">
        <v>45392.41652663195</v>
      </c>
      <c r="B669" t="n">
        <v>-0.52672497815</v>
      </c>
      <c r="C669" t="n">
        <v>0.467945655358626</v>
      </c>
      <c r="D669" t="n">
        <v>-0.3663176041</v>
      </c>
      <c r="E669" t="n">
        <v>-0.3867060180585089</v>
      </c>
      <c r="F669" t="n">
        <v>-7.754814427149999</v>
      </c>
      <c r="G669" t="n">
        <v>-9.552053570207136</v>
      </c>
    </row>
    <row r="670">
      <c r="A670" s="3" t="n">
        <v>45392.41652721065</v>
      </c>
      <c r="B670" t="n">
        <v>-0.2992793447</v>
      </c>
      <c r="C670" t="n">
        <v>-0.2352577388522152</v>
      </c>
      <c r="D670" t="n">
        <v>0.7134730141</v>
      </c>
      <c r="E670" t="n">
        <v>0.04959072033461587</v>
      </c>
      <c r="F670" t="n">
        <v>-10.36928693045</v>
      </c>
      <c r="G670" t="n">
        <v>-8.978857026483592</v>
      </c>
    </row>
    <row r="671">
      <c r="A671" s="3" t="n">
        <v>45392.41652833334</v>
      </c>
      <c r="B671" t="n">
        <v>-2.02310208835</v>
      </c>
      <c r="C671" t="n">
        <v>-0.8061383816010513</v>
      </c>
      <c r="D671" t="n">
        <v>3.4045550672</v>
      </c>
      <c r="E671" t="n">
        <v>0.364843794903148</v>
      </c>
      <c r="F671" t="n">
        <v>-8.4515278764</v>
      </c>
      <c r="G671" t="n">
        <v>-8.786953984376247</v>
      </c>
    </row>
    <row r="672">
      <c r="A672" s="3" t="n">
        <v>45392.41652888889</v>
      </c>
      <c r="B672" t="n">
        <v>0.33039584515</v>
      </c>
      <c r="C672" t="n">
        <v>-0.6943539555444076</v>
      </c>
      <c r="D672" t="n">
        <v>0.1077358569</v>
      </c>
      <c r="E672" t="n">
        <v>0.7423863557613077</v>
      </c>
      <c r="F672" t="n">
        <v>-10.3884393179</v>
      </c>
      <c r="G672" t="n">
        <v>-8.778627955651658</v>
      </c>
    </row>
    <row r="673">
      <c r="A673" s="3" t="n">
        <v>45392.41652944445</v>
      </c>
      <c r="B673" t="n">
        <v>-1.3359599295</v>
      </c>
      <c r="C673" t="n">
        <v>-0.2004233750860148</v>
      </c>
      <c r="D673" t="n">
        <v>-0.5865749630999999</v>
      </c>
      <c r="E673" t="n">
        <v>0.2386896320250591</v>
      </c>
      <c r="F673" t="n">
        <v>-6.75165297205</v>
      </c>
      <c r="G673" t="n">
        <v>-9.165902988003406</v>
      </c>
    </row>
    <row r="674">
      <c r="A674" s="3" t="n">
        <v>45392.41653002315</v>
      </c>
      <c r="B674" t="n">
        <v>0.6344608350500001</v>
      </c>
      <c r="C674" t="n">
        <v>0.5139316888902112</v>
      </c>
      <c r="D674" t="n">
        <v>-1.47483190015</v>
      </c>
      <c r="E674" t="n">
        <v>-0.5779273951238942</v>
      </c>
      <c r="F674" t="n">
        <v>-9.68215457825</v>
      </c>
      <c r="G674" t="n">
        <v>-9.024478910983708</v>
      </c>
    </row>
    <row r="675">
      <c r="A675" s="3" t="n">
        <v>45392.41653059028</v>
      </c>
      <c r="B675" t="n">
        <v>1.99915424905</v>
      </c>
      <c r="C675" t="n">
        <v>1.41907474000793</v>
      </c>
      <c r="D675" t="n">
        <v>-1.65917730685</v>
      </c>
      <c r="E675" t="n">
        <v>-1.431066855679841</v>
      </c>
      <c r="F675" t="n">
        <v>-9.6630021908</v>
      </c>
      <c r="G675" t="n">
        <v>-9.189081131004686</v>
      </c>
    </row>
    <row r="676">
      <c r="A676" s="3" t="n">
        <v>45392.41653114583</v>
      </c>
      <c r="B676" t="n">
        <v>2.47320771005</v>
      </c>
      <c r="C676" t="n">
        <v>2.203016809433223</v>
      </c>
      <c r="D676" t="n">
        <v>-0.6536132225</v>
      </c>
      <c r="E676" t="n">
        <v>-2.457916468159098</v>
      </c>
      <c r="F676" t="n">
        <v>-9.349356103849999</v>
      </c>
      <c r="G676" t="n">
        <v>-9.504362642572287</v>
      </c>
    </row>
    <row r="677">
      <c r="A677" s="3" t="n">
        <v>45392.41653283565</v>
      </c>
      <c r="B677" t="n">
        <v>1.64721319385</v>
      </c>
      <c r="C677" t="n">
        <v>2.458342200209448</v>
      </c>
      <c r="D677" t="n">
        <v>-2.5234864046</v>
      </c>
      <c r="E677" t="n">
        <v>-2.123324268322734</v>
      </c>
      <c r="F677" t="n">
        <v>-9.557649349849999</v>
      </c>
      <c r="G677" t="n">
        <v>-9.576053734499794</v>
      </c>
    </row>
    <row r="678">
      <c r="A678" s="3" t="n">
        <v>45392.41653287037</v>
      </c>
      <c r="B678" t="n">
        <v>2.77009423215</v>
      </c>
      <c r="C678" t="n">
        <v>1.993063176433805</v>
      </c>
      <c r="D678" t="n">
        <v>-2.6264366163</v>
      </c>
      <c r="E678" t="n">
        <v>-1.706694800793595</v>
      </c>
      <c r="F678" t="n">
        <v>-8.966288741549999</v>
      </c>
      <c r="G678" t="n">
        <v>-9.784253097256087</v>
      </c>
    </row>
    <row r="679">
      <c r="A679" s="3" t="n">
        <v>45392.4165329051</v>
      </c>
      <c r="B679" t="n">
        <v>3.05021138275</v>
      </c>
      <c r="C679" t="n">
        <v>1.06015660765245</v>
      </c>
      <c r="D679" t="n">
        <v>-2.0805592507</v>
      </c>
      <c r="E679" t="n">
        <v>-0.9072430686364825</v>
      </c>
      <c r="F679" t="n">
        <v>-11.6166633905</v>
      </c>
      <c r="G679" t="n">
        <v>-9.439443259633357</v>
      </c>
    </row>
    <row r="680">
      <c r="A680" s="3" t="n">
        <v>45392.41653340278</v>
      </c>
      <c r="B680" t="n">
        <v>0.22505281085</v>
      </c>
      <c r="C680" t="n">
        <v>0.345880934108509</v>
      </c>
      <c r="D680" t="n">
        <v>-1.4365173186</v>
      </c>
      <c r="E680" t="n">
        <v>0.1070271492777395</v>
      </c>
      <c r="F680" t="n">
        <v>-8.35576593915</v>
      </c>
      <c r="G680" t="n">
        <v>-9.331782815643265</v>
      </c>
    </row>
    <row r="681">
      <c r="A681" s="3" t="n">
        <v>45392.41653398148</v>
      </c>
      <c r="B681" t="n">
        <v>-0.8475495329</v>
      </c>
      <c r="C681" t="n">
        <v>0.2475345674046624</v>
      </c>
      <c r="D681" t="n">
        <v>3.0573996572</v>
      </c>
      <c r="E681" t="n">
        <v>0.1834461666121218</v>
      </c>
      <c r="F681" t="n">
        <v>-9.129088938199999</v>
      </c>
      <c r="G681" t="n">
        <v>-9.553027423128581</v>
      </c>
    </row>
    <row r="682">
      <c r="A682" s="3" t="n">
        <v>45392.41653453703</v>
      </c>
      <c r="B682" t="n">
        <v>-3.1364020296</v>
      </c>
      <c r="C682" t="n">
        <v>0.5091945283164349</v>
      </c>
      <c r="D682" t="n">
        <v>1.1947049429</v>
      </c>
      <c r="E682" t="n">
        <v>0.1588903607307698</v>
      </c>
      <c r="F682" t="n">
        <v>-8.664616574249999</v>
      </c>
      <c r="G682" t="n">
        <v>-9.345492169453404</v>
      </c>
    </row>
    <row r="683">
      <c r="A683" s="3" t="n">
        <v>45392.41653510417</v>
      </c>
      <c r="B683" t="n">
        <v>1.34793384915</v>
      </c>
      <c r="C683" t="n">
        <v>0.8229868006434753</v>
      </c>
      <c r="D683" t="n">
        <v>1.3216029939</v>
      </c>
      <c r="E683" t="n">
        <v>-0.3172208508979029</v>
      </c>
      <c r="F683" t="n">
        <v>-9.71567370795</v>
      </c>
      <c r="G683" t="n">
        <v>-9.357797389286272</v>
      </c>
    </row>
    <row r="684">
      <c r="A684" s="3" t="n">
        <v>45392.41653565972</v>
      </c>
      <c r="B684" t="n">
        <v>2.8203729267</v>
      </c>
      <c r="C684" t="n">
        <v>1.236649539384036</v>
      </c>
      <c r="D684" t="n">
        <v>-0.7374110467499999</v>
      </c>
      <c r="E684" t="n">
        <v>-0.6371851407074609</v>
      </c>
      <c r="F684" t="n">
        <v>-9.64624262595</v>
      </c>
      <c r="G684" t="n">
        <v>-9.007948739450141</v>
      </c>
    </row>
    <row r="685">
      <c r="A685" s="3" t="n">
        <v>45392.41653622685</v>
      </c>
      <c r="B685" t="n">
        <v>3.85706331815</v>
      </c>
      <c r="C685" t="n">
        <v>2.113100755690099</v>
      </c>
      <c r="D685" t="n">
        <v>-5.4492023656</v>
      </c>
      <c r="E685" t="n">
        <v>-1.031146319598021</v>
      </c>
      <c r="F685" t="n">
        <v>-10.29507020325</v>
      </c>
      <c r="G685" t="n">
        <v>-9.459726886450609</v>
      </c>
    </row>
    <row r="686">
      <c r="A686" s="3" t="n">
        <v>45392.41653679398</v>
      </c>
      <c r="B686" t="n">
        <v>2.32716707825</v>
      </c>
      <c r="C686" t="n">
        <v>2.022718028847325</v>
      </c>
      <c r="D686" t="n">
        <v>-2.09731881555</v>
      </c>
      <c r="E686" t="n">
        <v>-1.82935925926842</v>
      </c>
      <c r="F686" t="n">
        <v>-7.6925716196</v>
      </c>
      <c r="G686" t="n">
        <v>-9.392499649019024</v>
      </c>
    </row>
    <row r="687">
      <c r="A687" s="3" t="n">
        <v>45392.41653736111</v>
      </c>
      <c r="B687" t="n">
        <v>1.2521719119</v>
      </c>
      <c r="C687" t="n">
        <v>1.829954058879143</v>
      </c>
      <c r="D687" t="n">
        <v>-0.7493849664</v>
      </c>
      <c r="E687" t="n">
        <v>-1.674323094862243</v>
      </c>
      <c r="F687" t="n">
        <v>-9.9167786795</v>
      </c>
      <c r="G687" t="n">
        <v>-9.32838500572252</v>
      </c>
    </row>
    <row r="688">
      <c r="A688" s="3" t="n">
        <v>45392.41653791667</v>
      </c>
      <c r="B688" t="n">
        <v>-0.01915238745</v>
      </c>
      <c r="C688" t="n">
        <v>0.5978055203925423</v>
      </c>
      <c r="D688" t="n">
        <v>1.1300595061</v>
      </c>
      <c r="E688" t="n">
        <v>-1.364528575414573</v>
      </c>
      <c r="F688" t="n">
        <v>-8.49223528055</v>
      </c>
      <c r="G688" t="n">
        <v>-9.097435220776482</v>
      </c>
    </row>
    <row r="689">
      <c r="A689" s="3" t="n">
        <v>45392.4165384838</v>
      </c>
      <c r="B689" t="n">
        <v>0.32561019995</v>
      </c>
      <c r="C689" t="n">
        <v>-0.5190207001791391</v>
      </c>
      <c r="D689" t="n">
        <v>-0.7661445312499999</v>
      </c>
      <c r="E689" t="n">
        <v>-0.4737068907886958</v>
      </c>
      <c r="F689" t="n">
        <v>-10.419565625</v>
      </c>
      <c r="G689" t="n">
        <v>-8.800375333563196</v>
      </c>
    </row>
    <row r="690">
      <c r="A690" s="3" t="n">
        <v>45392.41653961805</v>
      </c>
      <c r="B690" t="n">
        <v>-2.8634633468</v>
      </c>
      <c r="C690" t="n">
        <v>-1.109474341939747</v>
      </c>
      <c r="D690" t="n">
        <v>-1.85072079465</v>
      </c>
      <c r="E690" t="n">
        <v>0.2745227196572271</v>
      </c>
      <c r="F690" t="n">
        <v>-8.3102728898</v>
      </c>
      <c r="G690" t="n">
        <v>-8.91703304746809</v>
      </c>
    </row>
    <row r="691">
      <c r="A691" s="3" t="n">
        <v>45392.41653965278</v>
      </c>
      <c r="B691" t="n">
        <v>0.3327984744</v>
      </c>
      <c r="C691" t="n">
        <v>-0.6898586237593262</v>
      </c>
      <c r="D691" t="n">
        <v>0.36152215225</v>
      </c>
      <c r="E691" t="n">
        <v>-0.4234402659617726</v>
      </c>
      <c r="F691" t="n">
        <v>-8.74122612405</v>
      </c>
      <c r="G691" t="n">
        <v>-9.291594341007603</v>
      </c>
    </row>
    <row r="692">
      <c r="A692" s="3" t="n">
        <v>45392.41654017361</v>
      </c>
      <c r="B692" t="n">
        <v>-1.8052277453</v>
      </c>
      <c r="C692" t="n">
        <v>-0.3808117413627052</v>
      </c>
      <c r="D692" t="n">
        <v>-0.007178467799999999</v>
      </c>
      <c r="E692" t="n">
        <v>-0.7773191289173681</v>
      </c>
      <c r="F692" t="n">
        <v>-8.7172880914</v>
      </c>
      <c r="G692" t="n">
        <v>-9.093952648482309</v>
      </c>
    </row>
    <row r="693">
      <c r="A693" s="3" t="n">
        <v>45392.41654074074</v>
      </c>
      <c r="B693" t="n">
        <v>-0.49081302585</v>
      </c>
      <c r="C693" t="n">
        <v>0.0967845262502334</v>
      </c>
      <c r="D693" t="n">
        <v>0.22505281085</v>
      </c>
      <c r="E693" t="n">
        <v>-1.03028360870991</v>
      </c>
      <c r="F693" t="n">
        <v>-8.8489717876</v>
      </c>
      <c r="G693" t="n">
        <v>-9.428197020844548</v>
      </c>
    </row>
    <row r="694">
      <c r="A694" s="3" t="n">
        <v>45392.41654243055</v>
      </c>
      <c r="B694" t="n">
        <v>1.96084947415</v>
      </c>
      <c r="C694" t="n">
        <v>0.3499006776575768</v>
      </c>
      <c r="D694" t="n">
        <v>-1.81480884235</v>
      </c>
      <c r="E694" t="n">
        <v>-0.8315475031883472</v>
      </c>
      <c r="F694" t="n">
        <v>-11.05163363745</v>
      </c>
      <c r="G694" t="n">
        <v>-9.054551951870653</v>
      </c>
    </row>
    <row r="695">
      <c r="A695" s="3" t="n">
        <v>45392.41654245371</v>
      </c>
      <c r="B695" t="n">
        <v>2.32716707825</v>
      </c>
      <c r="C695" t="n">
        <v>0.4284002820853161</v>
      </c>
      <c r="D695" t="n">
        <v>-2.80839900705</v>
      </c>
      <c r="E695" t="n">
        <v>-0.4811614077854326</v>
      </c>
      <c r="F695" t="n">
        <v>-9.303863054499999</v>
      </c>
      <c r="G695" t="n">
        <v>-9.420491485610865</v>
      </c>
    </row>
    <row r="696">
      <c r="A696" s="3" t="n">
        <v>45392.41654248843</v>
      </c>
      <c r="B696" t="n">
        <v>-1.22583125</v>
      </c>
      <c r="C696" t="n">
        <v>-0.009448672986013928</v>
      </c>
      <c r="D696" t="n">
        <v>0.9385258249499999</v>
      </c>
      <c r="E696" t="n">
        <v>0.1316699577462707</v>
      </c>
      <c r="F696" t="n">
        <v>-8.547299620299999</v>
      </c>
      <c r="G696" t="n">
        <v>-9.384595329103755</v>
      </c>
    </row>
    <row r="697">
      <c r="A697" s="3" t="n">
        <v>45392.41654299769</v>
      </c>
      <c r="B697" t="n">
        <v>-0.3447625874</v>
      </c>
      <c r="C697" t="n">
        <v>-0.6115260524121229</v>
      </c>
      <c r="D697" t="n">
        <v>0.48602738065</v>
      </c>
      <c r="E697" t="n">
        <v>0.7177131672511675</v>
      </c>
      <c r="F697" t="n">
        <v>-9.785104789949999</v>
      </c>
      <c r="G697" t="n">
        <v>-9.318271606453639</v>
      </c>
    </row>
    <row r="698">
      <c r="A698" s="3" t="n">
        <v>45392.41654356482</v>
      </c>
      <c r="B698" t="n">
        <v>-1.88902556955</v>
      </c>
      <c r="C698" t="n">
        <v>-1.4038612655373</v>
      </c>
      <c r="D698" t="n">
        <v>1.57778211185</v>
      </c>
      <c r="E698" t="n">
        <v>1.198809540259794</v>
      </c>
      <c r="F698" t="n">
        <v>-7.400480549349999</v>
      </c>
      <c r="G698" t="n">
        <v>-9.221733252263661</v>
      </c>
    </row>
    <row r="699">
      <c r="A699" s="3" t="n">
        <v>45392.4165446875</v>
      </c>
      <c r="B699" t="n">
        <v>-2.3750529502</v>
      </c>
      <c r="C699" t="n">
        <v>-1.94170252721912</v>
      </c>
      <c r="D699" t="n">
        <v>2.91374204135</v>
      </c>
      <c r="E699" t="n">
        <v>1.469878810401636</v>
      </c>
      <c r="F699" t="n">
        <v>-11.02050733035</v>
      </c>
      <c r="G699" t="n">
        <v>-8.844214602258415</v>
      </c>
    </row>
    <row r="700">
      <c r="A700" s="3" t="n">
        <v>45392.41654473379</v>
      </c>
      <c r="B700" t="n">
        <v>-1.4006053663</v>
      </c>
      <c r="C700" t="n">
        <v>-1.785973931029376</v>
      </c>
      <c r="D700" t="n">
        <v>2.6982605209</v>
      </c>
      <c r="E700" t="n">
        <v>1.343699913734969</v>
      </c>
      <c r="F700" t="n">
        <v>-8.516173313199999</v>
      </c>
      <c r="G700" t="n">
        <v>-8.975784276150257</v>
      </c>
    </row>
    <row r="701">
      <c r="A701" s="3" t="n">
        <v>45392.41654524305</v>
      </c>
      <c r="B701" t="n">
        <v>-2.7916394422</v>
      </c>
      <c r="C701" t="n">
        <v>-0.8549367749061798</v>
      </c>
      <c r="D701" t="n">
        <v>-0.9744377772499999</v>
      </c>
      <c r="E701" t="n">
        <v>0.8169803075261095</v>
      </c>
      <c r="F701" t="n">
        <v>-9.057265033599998</v>
      </c>
      <c r="G701" t="n">
        <v>-9.034064397023919</v>
      </c>
    </row>
    <row r="702">
      <c r="A702" s="3" t="n">
        <v>45392.41654582176</v>
      </c>
      <c r="B702" t="n">
        <v>0.7445993211999999</v>
      </c>
      <c r="C702" t="n">
        <v>-0.2917203834518658</v>
      </c>
      <c r="D702" t="n">
        <v>-0.3782817171</v>
      </c>
      <c r="E702" t="n">
        <v>0.4128894535279732</v>
      </c>
      <c r="F702" t="n">
        <v>-8.9902267742</v>
      </c>
      <c r="G702" t="n">
        <v>-8.942709668864943</v>
      </c>
    </row>
    <row r="703">
      <c r="A703" s="3" t="n">
        <v>45392.41654638889</v>
      </c>
      <c r="B703" t="n">
        <v>1.27850276715</v>
      </c>
      <c r="C703" t="n">
        <v>1.024666501317719</v>
      </c>
      <c r="D703" t="n">
        <v>-0.87867584</v>
      </c>
      <c r="E703" t="n">
        <v>-0.332097264636015</v>
      </c>
      <c r="F703" t="n">
        <v>-8.257601372649999</v>
      </c>
      <c r="G703" t="n">
        <v>-9.595729783344199</v>
      </c>
    </row>
    <row r="704">
      <c r="A704" s="3" t="n">
        <v>45392.41654694444</v>
      </c>
      <c r="B704" t="n">
        <v>1.93211598965</v>
      </c>
      <c r="C704" t="n">
        <v>1.846971979809096</v>
      </c>
      <c r="D704" t="n">
        <v>0.3064578125</v>
      </c>
      <c r="E704" t="n">
        <v>-0.9448499940931263</v>
      </c>
      <c r="F704" t="n">
        <v>-9.8784739046</v>
      </c>
      <c r="G704" t="n">
        <v>-9.17637681023394</v>
      </c>
    </row>
    <row r="705">
      <c r="A705" s="3" t="n">
        <v>45392.41654751157</v>
      </c>
      <c r="B705" t="n">
        <v>2.5617911795</v>
      </c>
      <c r="C705" t="n">
        <v>1.858172317075297</v>
      </c>
      <c r="D705" t="n">
        <v>0.12210259915</v>
      </c>
      <c r="E705" t="n">
        <v>-0.7412142896413775</v>
      </c>
      <c r="F705" t="n">
        <v>-9.710878256099999</v>
      </c>
      <c r="G705" t="n">
        <v>-9.495749226426248</v>
      </c>
    </row>
    <row r="706">
      <c r="A706" s="3" t="n">
        <v>45392.41654807871</v>
      </c>
      <c r="B706" t="n">
        <v>1.48679601315</v>
      </c>
      <c r="C706" t="n">
        <v>2.030521836314924</v>
      </c>
      <c r="D706" t="n">
        <v>-1.31441471945</v>
      </c>
      <c r="E706" t="n">
        <v>-0.15023684933042</v>
      </c>
      <c r="F706" t="n">
        <v>-9.9790312937</v>
      </c>
      <c r="G706" t="n">
        <v>-9.381234345553988</v>
      </c>
    </row>
    <row r="707">
      <c r="A707" s="3" t="n">
        <v>45392.41654864584</v>
      </c>
      <c r="B707" t="n">
        <v>3.27766682285</v>
      </c>
      <c r="C707" t="n">
        <v>1.13975604273625</v>
      </c>
      <c r="D707" t="n">
        <v>-1.1300595061</v>
      </c>
      <c r="E707" t="n">
        <v>0.05983430345372984</v>
      </c>
      <c r="F707" t="n">
        <v>-11.21444364075</v>
      </c>
      <c r="G707" t="n">
        <v>-9.882711268913663</v>
      </c>
    </row>
    <row r="708">
      <c r="A708" s="3" t="n">
        <v>45392.41654921296</v>
      </c>
      <c r="B708" t="n">
        <v>-1.0247164718</v>
      </c>
      <c r="C708" t="n">
        <v>0.1740061801692312</v>
      </c>
      <c r="D708" t="n">
        <v>0.5434845429999999</v>
      </c>
      <c r="E708" t="n">
        <v>0.671622849483452</v>
      </c>
      <c r="F708" t="n">
        <v>-6.82826252185</v>
      </c>
      <c r="G708" t="n">
        <v>-10.17947540219292</v>
      </c>
    </row>
    <row r="709">
      <c r="A709" s="3" t="n">
        <v>45392.41654976852</v>
      </c>
      <c r="B709" t="n">
        <v>-1.6328464516</v>
      </c>
      <c r="C709" t="n">
        <v>-0.3195159727470873</v>
      </c>
      <c r="D709" t="n">
        <v>2.33195272345</v>
      </c>
      <c r="E709" t="n">
        <v>0.6979802444086266</v>
      </c>
      <c r="F709" t="n">
        <v>-10.94629060315</v>
      </c>
      <c r="G709" t="n">
        <v>-10.3450444801822</v>
      </c>
    </row>
    <row r="710">
      <c r="A710" s="3" t="n">
        <v>45392.41655090278</v>
      </c>
      <c r="B710" t="n">
        <v>0.8523351781</v>
      </c>
      <c r="C710" t="n">
        <v>-0.2274589832952222</v>
      </c>
      <c r="D710" t="n">
        <v>0.7757256283</v>
      </c>
      <c r="E710" t="n">
        <v>0.3774803606375302</v>
      </c>
      <c r="F710" t="n">
        <v>-10.3237938811</v>
      </c>
      <c r="G710" t="n">
        <v>-10.57886731640702</v>
      </c>
    </row>
    <row r="711">
      <c r="A711" s="3" t="n">
        <v>45392.41655145834</v>
      </c>
      <c r="B711" t="n">
        <v>-2.39899098285</v>
      </c>
      <c r="C711" t="n">
        <v>-0.02192062872820515</v>
      </c>
      <c r="D711" t="n">
        <v>0.6679799647499999</v>
      </c>
      <c r="E711" t="n">
        <v>0.3624227867566444</v>
      </c>
      <c r="F711" t="n">
        <v>-12.9669998689</v>
      </c>
      <c r="G711" t="n">
        <v>-10.42404177781227</v>
      </c>
    </row>
    <row r="712">
      <c r="A712" s="3" t="n">
        <v>45392.41655202546</v>
      </c>
      <c r="B712" t="n">
        <v>-0.2418123757</v>
      </c>
      <c r="C712" t="n">
        <v>-0.05830355168076939</v>
      </c>
      <c r="D712" t="n">
        <v>1.04626168185</v>
      </c>
      <c r="E712" t="n">
        <v>0.06036809152867134</v>
      </c>
      <c r="F712" t="n">
        <v>-9.773130870299999</v>
      </c>
      <c r="G712" t="n">
        <v>-10.62289357437264</v>
      </c>
    </row>
    <row r="713">
      <c r="A713" s="3" t="n">
        <v>45392.41655259259</v>
      </c>
      <c r="B713" t="n">
        <v>3.0573996572</v>
      </c>
      <c r="C713" t="n">
        <v>0.4084992974926583</v>
      </c>
      <c r="D713" t="n">
        <v>-2.70544879535</v>
      </c>
      <c r="E713" t="n">
        <v>-0.1344271351116553</v>
      </c>
      <c r="F713" t="n">
        <v>-10.57040170865</v>
      </c>
      <c r="G713" t="n">
        <v>-10.67712880644082</v>
      </c>
    </row>
    <row r="714">
      <c r="A714" s="3" t="n">
        <v>45392.41655314815</v>
      </c>
      <c r="B714" t="n">
        <v>2.047040121</v>
      </c>
      <c r="C714" t="n">
        <v>0.4723721805784396</v>
      </c>
      <c r="D714" t="n">
        <v>-1.6400249194</v>
      </c>
      <c r="E714" t="n">
        <v>-0.2859919054331014</v>
      </c>
      <c r="F714" t="n">
        <v>-9.485825445249999</v>
      </c>
      <c r="G714" t="n">
        <v>-10.04843080697357</v>
      </c>
    </row>
    <row r="715">
      <c r="A715" s="3" t="n">
        <v>45392.41655483796</v>
      </c>
      <c r="B715" t="n">
        <v>-0.9528925672</v>
      </c>
      <c r="C715" t="n">
        <v>0.5713599570546637</v>
      </c>
      <c r="D715" t="n">
        <v>1.91775905405</v>
      </c>
      <c r="E715" t="n">
        <v>0.3070837236506999</v>
      </c>
      <c r="F715" t="n">
        <v>-8.856150255399999</v>
      </c>
      <c r="G715" t="n">
        <v>-9.501627181564711</v>
      </c>
    </row>
    <row r="716">
      <c r="A716" s="3" t="n">
        <v>45392.41655487269</v>
      </c>
      <c r="B716" t="n">
        <v>-1.17076691025</v>
      </c>
      <c r="C716" t="n">
        <v>0.5196075218857824</v>
      </c>
      <c r="D716" t="n">
        <v>1.03908321405</v>
      </c>
      <c r="E716" t="n">
        <v>1.038387764835667</v>
      </c>
      <c r="F716" t="n">
        <v>-10.94868342575</v>
      </c>
      <c r="G716" t="n">
        <v>-8.862040508854804</v>
      </c>
    </row>
    <row r="717">
      <c r="A717" s="3" t="n">
        <v>45392.41655490741</v>
      </c>
      <c r="B717" t="n">
        <v>0.2035076008</v>
      </c>
      <c r="C717" t="n">
        <v>0.007951021514219045</v>
      </c>
      <c r="D717" t="n">
        <v>2.1763309946</v>
      </c>
      <c r="E717" t="n">
        <v>1.786523286303968</v>
      </c>
      <c r="F717" t="n">
        <v>-7.893686397799999</v>
      </c>
      <c r="G717" t="n">
        <v>-9.265394743996064</v>
      </c>
    </row>
    <row r="718">
      <c r="A718" s="3" t="n">
        <v>45392.41655541667</v>
      </c>
      <c r="B718" t="n">
        <v>0.7565634341999999</v>
      </c>
      <c r="C718" t="n">
        <v>-0.2423286535327515</v>
      </c>
      <c r="D718" t="n">
        <v>1.2856910416</v>
      </c>
      <c r="E718" t="n">
        <v>2.102071840494645</v>
      </c>
      <c r="F718" t="n">
        <v>-9.543292414250001</v>
      </c>
      <c r="G718" t="n">
        <v>-9.312481316822753</v>
      </c>
    </row>
    <row r="719">
      <c r="A719" s="3" t="n">
        <v>45392.41655597222</v>
      </c>
      <c r="B719" t="n">
        <v>0.9864116968999999</v>
      </c>
      <c r="C719" t="n">
        <v>0.07752378560442899</v>
      </c>
      <c r="D719" t="n">
        <v>3.1723139819</v>
      </c>
      <c r="E719" t="n">
        <v>1.491481717385435</v>
      </c>
      <c r="F719" t="n">
        <v>-8.269575292299999</v>
      </c>
      <c r="G719" t="n">
        <v>-9.74577660311413</v>
      </c>
    </row>
    <row r="720">
      <c r="A720" s="3" t="n">
        <v>45392.41655655092</v>
      </c>
      <c r="B720" t="n">
        <v>-1.44609841565</v>
      </c>
      <c r="C720" t="n">
        <v>0.9291796531728467</v>
      </c>
      <c r="D720" t="n">
        <v>1.699884711</v>
      </c>
      <c r="E720" t="n">
        <v>0.6855116947057128</v>
      </c>
      <c r="F720" t="n">
        <v>-10.33098215555</v>
      </c>
      <c r="G720" t="n">
        <v>-10.17458938170119</v>
      </c>
    </row>
    <row r="721">
      <c r="A721" s="3" t="n">
        <v>45392.4165570949</v>
      </c>
      <c r="B721" t="n">
        <v>1.4580723353</v>
      </c>
      <c r="C721" t="n">
        <v>0.9776721430040821</v>
      </c>
      <c r="D721" t="n">
        <v>-0.3423697648</v>
      </c>
      <c r="E721" t="n">
        <v>0.2859475583445229</v>
      </c>
      <c r="F721" t="n">
        <v>-12.10269077115</v>
      </c>
      <c r="G721" t="n">
        <v>-10.06011857360562</v>
      </c>
    </row>
    <row r="722">
      <c r="A722" s="3" t="n">
        <v>45392.41655767361</v>
      </c>
      <c r="B722" t="n">
        <v>1.61130124155</v>
      </c>
      <c r="C722" t="n">
        <v>1.081756382908861</v>
      </c>
      <c r="D722" t="n">
        <v>-2.46363641965</v>
      </c>
      <c r="E722" t="n">
        <v>-0.3948657909195815</v>
      </c>
      <c r="F722" t="n">
        <v>-9.85692869455</v>
      </c>
      <c r="G722" t="n">
        <v>-10.68183336961856</v>
      </c>
    </row>
    <row r="723">
      <c r="A723" s="3" t="n">
        <v>45392.41655822917</v>
      </c>
      <c r="B723" t="n">
        <v>0.9935901646999999</v>
      </c>
      <c r="C723" t="n">
        <v>0.6644009261085101</v>
      </c>
      <c r="D723" t="n">
        <v>-0.5363060752</v>
      </c>
      <c r="E723" t="n">
        <v>-0.1996304994327512</v>
      </c>
      <c r="F723" t="n">
        <v>-11.0013549429</v>
      </c>
      <c r="G723" t="n">
        <v>-10.27420976711005</v>
      </c>
    </row>
    <row r="724">
      <c r="A724" s="3" t="n">
        <v>45392.4165587963</v>
      </c>
      <c r="B724" t="n">
        <v>1.5921488541</v>
      </c>
      <c r="C724" t="n">
        <v>0.1469897737921916</v>
      </c>
      <c r="D724" t="n">
        <v>0.7948780157499999</v>
      </c>
      <c r="E724" t="n">
        <v>0.2668549480268071</v>
      </c>
      <c r="F724" t="n">
        <v>-9.914385856899999</v>
      </c>
      <c r="G724" t="n">
        <v>-10.33316085486203</v>
      </c>
    </row>
    <row r="725">
      <c r="A725" s="3" t="n">
        <v>45392.41655936342</v>
      </c>
      <c r="B725" t="n">
        <v>-1.88423992435</v>
      </c>
      <c r="C725" t="n">
        <v>-0.7334623728392795</v>
      </c>
      <c r="D725" t="n">
        <v>0.9241590827</v>
      </c>
      <c r="E725" t="n">
        <v>1.370263179732172</v>
      </c>
      <c r="F725" t="n">
        <v>-8.465894618649999</v>
      </c>
      <c r="G725" t="n">
        <v>-9.644429355791635</v>
      </c>
    </row>
    <row r="726">
      <c r="A726" s="3" t="n">
        <v>45392.41655993056</v>
      </c>
      <c r="B726" t="n">
        <v>-0.2442051983</v>
      </c>
      <c r="C726" t="n">
        <v>-1.715749607626928</v>
      </c>
      <c r="D726" t="n">
        <v>1.295262332</v>
      </c>
      <c r="E726" t="n">
        <v>2.044100754822267</v>
      </c>
      <c r="F726" t="n">
        <v>-11.0013549429</v>
      </c>
      <c r="G726" t="n">
        <v>-9.298102139100493</v>
      </c>
    </row>
    <row r="727">
      <c r="A727" s="3" t="n">
        <v>45392.41656048611</v>
      </c>
      <c r="B727" t="n">
        <v>-4.0797233064</v>
      </c>
      <c r="C727" t="n">
        <v>-1.879515290685786</v>
      </c>
      <c r="D727" t="n">
        <v>4.821919998349999</v>
      </c>
      <c r="E727" t="n">
        <v>2.087001648266906</v>
      </c>
      <c r="F727" t="n">
        <v>-7.4866711962</v>
      </c>
      <c r="G727" t="n">
        <v>-9.31421997414758</v>
      </c>
    </row>
    <row r="728">
      <c r="A728" s="3" t="n">
        <v>45392.41656105324</v>
      </c>
      <c r="B728" t="n">
        <v>-2.39899098285</v>
      </c>
      <c r="C728" t="n">
        <v>-1.409666390869468</v>
      </c>
      <c r="D728" t="n">
        <v>2.647991633</v>
      </c>
      <c r="E728" t="n">
        <v>1.527807652043244</v>
      </c>
      <c r="F728" t="n">
        <v>-10.7882760517</v>
      </c>
      <c r="G728" t="n">
        <v>-9.156761727206669</v>
      </c>
    </row>
    <row r="729">
      <c r="A729" s="3" t="n">
        <v>45392.41656217592</v>
      </c>
      <c r="B729" t="n">
        <v>-2.4253218381</v>
      </c>
      <c r="C729" t="n">
        <v>-1.283220680172964</v>
      </c>
      <c r="D729" t="n">
        <v>0.84036125845</v>
      </c>
      <c r="E729" t="n">
        <v>0.9941898562060635</v>
      </c>
      <c r="F729" t="n">
        <v>-7.728483571899999</v>
      </c>
      <c r="G729" t="n">
        <v>-9.100172099062148</v>
      </c>
    </row>
    <row r="730">
      <c r="A730" s="3" t="n">
        <v>45392.41656222222</v>
      </c>
      <c r="B730" t="n">
        <v>1.55383427255</v>
      </c>
      <c r="C730" t="n">
        <v>-0.2697081574123551</v>
      </c>
      <c r="D730" t="n">
        <v>-2.30321923895</v>
      </c>
      <c r="E730" t="n">
        <v>0.05502742194172497</v>
      </c>
      <c r="F730" t="n">
        <v>-10.09874107025</v>
      </c>
      <c r="G730" t="n">
        <v>-9.317072520612729</v>
      </c>
    </row>
    <row r="731">
      <c r="A731" s="3" t="n">
        <v>45392.41656274306</v>
      </c>
      <c r="B731" t="n">
        <v>1.96324229675</v>
      </c>
      <c r="C731" t="n">
        <v>0.1168515152538465</v>
      </c>
      <c r="D731" t="n">
        <v>-1.6280608064</v>
      </c>
      <c r="E731" t="n">
        <v>-1.032487224685085</v>
      </c>
      <c r="F731" t="n">
        <v>-9.076417421049999</v>
      </c>
      <c r="G731" t="n">
        <v>-8.81895486635352</v>
      </c>
    </row>
    <row r="732">
      <c r="A732" s="3" t="n">
        <v>45392.41656331019</v>
      </c>
      <c r="B732" t="n">
        <v>0.8571208232999998</v>
      </c>
      <c r="C732" t="n">
        <v>0.5022467110956893</v>
      </c>
      <c r="D732" t="n">
        <v>-0.28730542505</v>
      </c>
      <c r="E732" t="n">
        <v>-1.629347146280657</v>
      </c>
      <c r="F732" t="n">
        <v>-9.0189602587</v>
      </c>
      <c r="G732" t="n">
        <v>-9.460287762824501</v>
      </c>
    </row>
    <row r="733">
      <c r="A733" s="3" t="n">
        <v>45392.41656387731</v>
      </c>
      <c r="B733" t="n">
        <v>-2.0853448959</v>
      </c>
      <c r="C733" t="n">
        <v>0.2605381853046629</v>
      </c>
      <c r="D733" t="n">
        <v>-0.5770036727</v>
      </c>
      <c r="E733" t="n">
        <v>-1.014116283226344</v>
      </c>
      <c r="F733" t="n">
        <v>-8.669402219449999</v>
      </c>
      <c r="G733" t="n">
        <v>-9.008203118007717</v>
      </c>
    </row>
    <row r="734">
      <c r="A734" s="3" t="n">
        <v>45392.41656443287</v>
      </c>
      <c r="B734" t="n">
        <v>1.4317316734</v>
      </c>
      <c r="C734" t="n">
        <v>-0.5909222121841509</v>
      </c>
      <c r="D734" t="n">
        <v>-2.3199788038</v>
      </c>
      <c r="E734" t="n">
        <v>-0.252418461979255</v>
      </c>
      <c r="F734" t="n">
        <v>-9.983816938899999</v>
      </c>
      <c r="G734" t="n">
        <v>-9.175792800224151</v>
      </c>
    </row>
    <row r="735">
      <c r="A735" s="3" t="n">
        <v>45392.416565</v>
      </c>
      <c r="B735" t="n">
        <v>-2.33195272345</v>
      </c>
      <c r="C735" t="n">
        <v>-1.617084376212476</v>
      </c>
      <c r="D735" t="n">
        <v>0.3447625874</v>
      </c>
      <c r="E735" t="n">
        <v>1.133288865662125</v>
      </c>
      <c r="F735" t="n">
        <v>-7.63990010245</v>
      </c>
      <c r="G735" t="n">
        <v>-8.743999417238834</v>
      </c>
    </row>
    <row r="736">
      <c r="A736" s="3" t="n">
        <v>45392.41656556713</v>
      </c>
      <c r="B736" t="n">
        <v>-2.09971163815</v>
      </c>
      <c r="C736" t="n">
        <v>-1.877343860638817</v>
      </c>
      <c r="D736" t="n">
        <v>3.1364020296</v>
      </c>
      <c r="E736" t="n">
        <v>1.669373091122616</v>
      </c>
      <c r="F736" t="n">
        <v>-11.55202776035</v>
      </c>
      <c r="G736" t="n">
        <v>-8.875591104659698</v>
      </c>
    </row>
    <row r="737">
      <c r="A737" s="3" t="n">
        <v>45392.41656613426</v>
      </c>
      <c r="B737" t="n">
        <v>-1.2880838642</v>
      </c>
      <c r="C737" t="n">
        <v>-1.379333942373664</v>
      </c>
      <c r="D737" t="n">
        <v>2.77248705475</v>
      </c>
      <c r="E737" t="n">
        <v>1.640736804468303</v>
      </c>
      <c r="F737" t="n">
        <v>-6.342244947849999</v>
      </c>
      <c r="G737" t="n">
        <v>-9.163381581705853</v>
      </c>
    </row>
    <row r="738">
      <c r="A738" s="3" t="n">
        <v>45392.41656670139</v>
      </c>
      <c r="B738" t="n">
        <v>-2.8227657493</v>
      </c>
      <c r="C738" t="n">
        <v>-0.4231657254804208</v>
      </c>
      <c r="D738" t="n">
        <v>1.3886412533</v>
      </c>
      <c r="E738" t="n">
        <v>1.118343393906181</v>
      </c>
      <c r="F738" t="n">
        <v>-9.655813916350001</v>
      </c>
      <c r="G738" t="n">
        <v>-9.310890833636156</v>
      </c>
    </row>
    <row r="739">
      <c r="A739" s="3" t="n">
        <v>45392.41656725694</v>
      </c>
      <c r="B739" t="n">
        <v>0.8260043228499999</v>
      </c>
      <c r="C739" t="n">
        <v>0.3595542387646864</v>
      </c>
      <c r="D739" t="n">
        <v>2.521093582</v>
      </c>
      <c r="E739" t="n">
        <v>0.3359581816018659</v>
      </c>
      <c r="F739" t="n">
        <v>-8.875302642849999</v>
      </c>
      <c r="G739" t="n">
        <v>-9.465686723687671</v>
      </c>
    </row>
    <row r="740">
      <c r="A740" s="3" t="n">
        <v>45392.4165678125</v>
      </c>
      <c r="B740" t="n">
        <v>2.2218142373</v>
      </c>
      <c r="C740" t="n">
        <v>1.413577758363407</v>
      </c>
      <c r="D740" t="n">
        <v>-2.66714402045</v>
      </c>
      <c r="E740" t="n">
        <v>-0.8070692132747107</v>
      </c>
      <c r="F740" t="n">
        <v>-10.9247453931</v>
      </c>
      <c r="G740" t="n">
        <v>-9.609215115779048</v>
      </c>
    </row>
    <row r="741">
      <c r="A741" s="3" t="n">
        <v>45392.41656839121</v>
      </c>
      <c r="B741" t="n">
        <v>3.3351239852</v>
      </c>
      <c r="C741" t="n">
        <v>1.980116798281125</v>
      </c>
      <c r="D741" t="n">
        <v>-3.38540267975</v>
      </c>
      <c r="E741" t="n">
        <v>-1.807778388672966</v>
      </c>
      <c r="F741" t="n">
        <v>-10.4123871572</v>
      </c>
      <c r="G741" t="n">
        <v>-9.539386670149794</v>
      </c>
    </row>
    <row r="742">
      <c r="A742" s="3" t="n">
        <v>45392.41656895833</v>
      </c>
      <c r="B742" t="n">
        <v>2.80122053925</v>
      </c>
      <c r="C742" t="n">
        <v>2.062552641147326</v>
      </c>
      <c r="D742" t="n">
        <v>-3.4452526647</v>
      </c>
      <c r="E742" t="n">
        <v>-2.109598295784039</v>
      </c>
      <c r="F742" t="n">
        <v>-8.92797416</v>
      </c>
      <c r="G742" t="n">
        <v>-10.08339464595096</v>
      </c>
    </row>
    <row r="743">
      <c r="A743" s="3" t="n">
        <v>45392.41656951389</v>
      </c>
      <c r="B743" t="n">
        <v>1.58974622485</v>
      </c>
      <c r="C743" t="n">
        <v>1.691595942973548</v>
      </c>
      <c r="D743" t="n">
        <v>-1.2234384274</v>
      </c>
      <c r="E743" t="n">
        <v>-1.862526812565157</v>
      </c>
      <c r="F743" t="n">
        <v>-9.627080431850001</v>
      </c>
      <c r="G743" t="n">
        <v>-9.418710629973919</v>
      </c>
    </row>
    <row r="744">
      <c r="A744" s="3" t="n">
        <v>45392.41657008102</v>
      </c>
      <c r="B744" t="n">
        <v>-0.4812319287999999</v>
      </c>
      <c r="C744" t="n">
        <v>0.5867639639909107</v>
      </c>
      <c r="D744" t="n">
        <v>-0.2059004234</v>
      </c>
      <c r="E744" t="n">
        <v>-1.310040176332987</v>
      </c>
      <c r="F744" t="n">
        <v>-8.6406785416</v>
      </c>
      <c r="G744" t="n">
        <v>-9.204878386891867</v>
      </c>
    </row>
    <row r="745">
      <c r="A745" s="3" t="n">
        <v>45392.41657064815</v>
      </c>
      <c r="B745" t="n">
        <v>0.3711032493</v>
      </c>
      <c r="C745" t="n">
        <v>-0.2222860097092084</v>
      </c>
      <c r="D745" t="n">
        <v>-0.6536132225</v>
      </c>
      <c r="E745" t="n">
        <v>-0.2414956369065273</v>
      </c>
      <c r="F745" t="n">
        <v>-10.0484623757</v>
      </c>
      <c r="G745" t="n">
        <v>-8.841511944380793</v>
      </c>
    </row>
    <row r="746">
      <c r="A746" s="3" t="n">
        <v>45392.41657121528</v>
      </c>
      <c r="B746" t="n">
        <v>-1.16837408765</v>
      </c>
      <c r="C746" t="n">
        <v>-0.1867370863338002</v>
      </c>
      <c r="D746" t="n">
        <v>0.2370267305</v>
      </c>
      <c r="E746" t="n">
        <v>-0.3817267543841502</v>
      </c>
      <c r="F746" t="n">
        <v>-8.7579856889</v>
      </c>
      <c r="G746" t="n">
        <v>-9.146518784148627</v>
      </c>
    </row>
    <row r="747">
      <c r="A747" s="3" t="n">
        <v>45392.41657177083</v>
      </c>
      <c r="B747" t="n">
        <v>-1.07260234375</v>
      </c>
      <c r="C747" t="n">
        <v>0.2626017879202805</v>
      </c>
      <c r="D747" t="n">
        <v>0.277724328</v>
      </c>
      <c r="E747" t="n">
        <v>-0.8170034868806548</v>
      </c>
      <c r="F747" t="n">
        <v>-7.560887923399999</v>
      </c>
      <c r="G747" t="n">
        <v>-9.405467674951542</v>
      </c>
    </row>
    <row r="748">
      <c r="A748" s="3" t="n">
        <v>45392.41657233796</v>
      </c>
      <c r="B748" t="n">
        <v>0.3375841196</v>
      </c>
      <c r="C748" t="n">
        <v>0.6156990677286731</v>
      </c>
      <c r="D748" t="n">
        <v>-0.7493849664</v>
      </c>
      <c r="E748" t="n">
        <v>-1.413232239681006</v>
      </c>
      <c r="F748" t="n">
        <v>-10.280703461</v>
      </c>
      <c r="G748" t="n">
        <v>-9.282336497658417</v>
      </c>
    </row>
    <row r="749">
      <c r="A749" s="3" t="n">
        <v>45392.41657347222</v>
      </c>
      <c r="B749" t="n">
        <v>2.10210446075</v>
      </c>
      <c r="C749" t="n">
        <v>1.077104259020399</v>
      </c>
      <c r="D749" t="n">
        <v>-2.60010576105</v>
      </c>
      <c r="E749" t="n">
        <v>-1.834008868631241</v>
      </c>
      <c r="F749" t="n">
        <v>-9.871295436799999</v>
      </c>
      <c r="G749" t="n">
        <v>-9.431373483930912</v>
      </c>
    </row>
    <row r="750">
      <c r="A750" s="3" t="n">
        <v>45392.41657402777</v>
      </c>
      <c r="B750" t="n">
        <v>3.6822793952</v>
      </c>
      <c r="C750" t="n">
        <v>0.8056730800608414</v>
      </c>
      <c r="D750" t="n">
        <v>-4.434057184199999</v>
      </c>
      <c r="E750" t="n">
        <v>-1.39409521369674</v>
      </c>
      <c r="F750" t="n">
        <v>-10.64461843585</v>
      </c>
      <c r="G750" t="n">
        <v>-9.241914697902589</v>
      </c>
    </row>
    <row r="751">
      <c r="A751" s="3" t="n">
        <v>45392.41657459491</v>
      </c>
      <c r="B751" t="n">
        <v>0.22265998825</v>
      </c>
      <c r="C751" t="n">
        <v>0.5825557453153865</v>
      </c>
      <c r="D751" t="n">
        <v>-0.8307899680499999</v>
      </c>
      <c r="E751" t="n">
        <v>-1.24619479301399</v>
      </c>
      <c r="F751" t="n">
        <v>-8.322246809449998</v>
      </c>
      <c r="G751" t="n">
        <v>-9.433641540340469</v>
      </c>
    </row>
    <row r="752">
      <c r="A752" s="3" t="n">
        <v>45392.41657516204</v>
      </c>
      <c r="B752" t="n">
        <v>-1.41497210855</v>
      </c>
      <c r="C752" t="n">
        <v>0.1026774542459212</v>
      </c>
      <c r="D752" t="n">
        <v>0.25139347275</v>
      </c>
      <c r="E752" t="n">
        <v>-0.1743619169694643</v>
      </c>
      <c r="F752" t="n">
        <v>-8.343792019499999</v>
      </c>
      <c r="G752" t="n">
        <v>-9.324685384146878</v>
      </c>
    </row>
    <row r="753">
      <c r="A753" s="3" t="n">
        <v>45392.41657572917</v>
      </c>
      <c r="B753" t="n">
        <v>-0.6200940927999999</v>
      </c>
      <c r="C753" t="n">
        <v>-0.8113318828600258</v>
      </c>
      <c r="D753" t="n">
        <v>0.9457140993999998</v>
      </c>
      <c r="E753" t="n">
        <v>0.5545751326516335</v>
      </c>
      <c r="F753" t="n">
        <v>-9.737218918</v>
      </c>
      <c r="G753" t="n">
        <v>-8.956981887810164</v>
      </c>
    </row>
    <row r="754">
      <c r="A754" s="3" t="n">
        <v>45392.41657628472</v>
      </c>
      <c r="B754" t="n">
        <v>-2.6264366163</v>
      </c>
      <c r="C754" t="n">
        <v>-1.241394860736484</v>
      </c>
      <c r="D754" t="n">
        <v>3.14837594925</v>
      </c>
      <c r="E754" t="n">
        <v>1.028019941290563</v>
      </c>
      <c r="F754" t="n">
        <v>-8.489842457949999</v>
      </c>
      <c r="G754" t="n">
        <v>-8.980996430617623</v>
      </c>
    </row>
    <row r="755">
      <c r="A755" s="3" t="n">
        <v>45392.41657740741</v>
      </c>
      <c r="B755" t="n">
        <v>-0.52672497815</v>
      </c>
      <c r="C755" t="n">
        <v>-1.082601926444642</v>
      </c>
      <c r="D755" t="n">
        <v>-0.3136362803</v>
      </c>
      <c r="E755" t="n">
        <v>1.101854506311775</v>
      </c>
      <c r="F755" t="n">
        <v>-9.737218918</v>
      </c>
      <c r="G755" t="n">
        <v>-8.960464574400955</v>
      </c>
    </row>
    <row r="756">
      <c r="A756" s="3" t="n">
        <v>45392.41657744213</v>
      </c>
      <c r="B756" t="n">
        <v>-0.28969824765</v>
      </c>
      <c r="C756" t="n">
        <v>-0.3421406915141035</v>
      </c>
      <c r="D756" t="n">
        <v>2.5522198891</v>
      </c>
      <c r="E756" t="n">
        <v>0.4574910121009338</v>
      </c>
      <c r="F756" t="n">
        <v>-8.5544780881</v>
      </c>
      <c r="G756" t="n">
        <v>-9.188817060093731</v>
      </c>
    </row>
    <row r="757">
      <c r="A757" s="3" t="n">
        <v>45392.41657798611</v>
      </c>
      <c r="B757" t="n">
        <v>-0.6153084475999999</v>
      </c>
      <c r="C757" t="n">
        <v>0.03207949519254094</v>
      </c>
      <c r="D757" t="n">
        <v>-2.885008556849999</v>
      </c>
      <c r="E757" t="n">
        <v>-0.1880688248319349</v>
      </c>
      <c r="F757" t="n">
        <v>-9.435546750699999</v>
      </c>
      <c r="G757" t="n">
        <v>-8.849688976031493</v>
      </c>
    </row>
    <row r="758">
      <c r="A758" s="3" t="n">
        <v>45392.41657854167</v>
      </c>
      <c r="B758" t="n">
        <v>2.30321923895</v>
      </c>
      <c r="C758" t="n">
        <v>0.7140299358108412</v>
      </c>
      <c r="D758" t="n">
        <v>-1.45327688345</v>
      </c>
      <c r="E758" t="n">
        <v>-1.699095401401287</v>
      </c>
      <c r="F758" t="n">
        <v>-9.239227424349998</v>
      </c>
      <c r="G758" t="n">
        <v>-8.937024669280444</v>
      </c>
    </row>
    <row r="759">
      <c r="A759" s="3" t="n">
        <v>45392.41657910879</v>
      </c>
      <c r="B759" t="n">
        <v>1.27132429935</v>
      </c>
      <c r="C759" t="n">
        <v>1.218368732239864</v>
      </c>
      <c r="D759" t="n">
        <v>-1.03190474625</v>
      </c>
      <c r="E759" t="n">
        <v>-2.386566803094995</v>
      </c>
      <c r="F759" t="n">
        <v>-8.597578314849999</v>
      </c>
      <c r="G759" t="n">
        <v>-9.312886886949325</v>
      </c>
    </row>
    <row r="760">
      <c r="A760" s="3" t="n">
        <v>45392.41657966435</v>
      </c>
      <c r="B760" t="n">
        <v>0.2035076008</v>
      </c>
      <c r="C760" t="n">
        <v>1.236093577764805</v>
      </c>
      <c r="D760" t="n">
        <v>-1.82198731015</v>
      </c>
      <c r="E760" t="n">
        <v>-1.958904008520868</v>
      </c>
      <c r="F760" t="n">
        <v>-8.8872765625</v>
      </c>
      <c r="G760" t="n">
        <v>-9.432787813166691</v>
      </c>
    </row>
    <row r="761">
      <c r="A761" s="3" t="n">
        <v>45392.41658024306</v>
      </c>
      <c r="B761" t="n">
        <v>0.34715541</v>
      </c>
      <c r="C761" t="n">
        <v>0.6096842538173678</v>
      </c>
      <c r="D761" t="n">
        <v>-3.0238805275</v>
      </c>
      <c r="E761" t="n">
        <v>-1.498531235738699</v>
      </c>
      <c r="F761" t="n">
        <v>-8.76038831815</v>
      </c>
      <c r="G761" t="n">
        <v>-9.527100492133826</v>
      </c>
    </row>
    <row r="762">
      <c r="A762" s="3" t="n">
        <v>45392.41658079861</v>
      </c>
      <c r="B762" t="n">
        <v>2.60728422885</v>
      </c>
      <c r="C762" t="n">
        <v>0.07958338783834515</v>
      </c>
      <c r="D762" t="n">
        <v>-4.0557754671</v>
      </c>
      <c r="E762" t="n">
        <v>-0.1292770437089746</v>
      </c>
      <c r="F762" t="n">
        <v>-12.0476264314</v>
      </c>
      <c r="G762" t="n">
        <v>-9.711476576046646</v>
      </c>
    </row>
    <row r="763">
      <c r="A763" s="3" t="n">
        <v>45392.41658136574</v>
      </c>
      <c r="B763" t="n">
        <v>-1.0534499563</v>
      </c>
      <c r="C763" t="n">
        <v>-0.7685500636341516</v>
      </c>
      <c r="D763" t="n">
        <v>3.66312700775</v>
      </c>
      <c r="E763" t="n">
        <v>0.5419880116350833</v>
      </c>
      <c r="F763" t="n">
        <v>-9.854535871949999</v>
      </c>
      <c r="G763" t="n">
        <v>-9.814421004337673</v>
      </c>
    </row>
    <row r="764">
      <c r="A764" s="3" t="n">
        <v>45392.41658193287</v>
      </c>
      <c r="B764" t="n">
        <v>-0.97683059985</v>
      </c>
      <c r="C764" t="n">
        <v>-0.1191409222720283</v>
      </c>
      <c r="D764" t="n">
        <v>2.77248705475</v>
      </c>
      <c r="E764" t="n">
        <v>0.5349183999360155</v>
      </c>
      <c r="F764" t="n">
        <v>-9.035719823549998</v>
      </c>
      <c r="G764" t="n">
        <v>-10.15574849825947</v>
      </c>
    </row>
    <row r="765">
      <c r="A765" s="3" t="n">
        <v>45392.4165825</v>
      </c>
      <c r="B765" t="n">
        <v>-2.868248992</v>
      </c>
      <c r="C765" t="n">
        <v>0.5537474651072275</v>
      </c>
      <c r="D765" t="n">
        <v>1.41257928595</v>
      </c>
      <c r="E765" t="n">
        <v>0.3587302515714465</v>
      </c>
      <c r="F765" t="n">
        <v>-9.10275808295</v>
      </c>
      <c r="G765" t="n">
        <v>-9.728838324069024</v>
      </c>
    </row>
    <row r="766">
      <c r="A766" s="3" t="n">
        <v>45392.41658305556</v>
      </c>
      <c r="B766" t="n">
        <v>1.6088986123</v>
      </c>
      <c r="C766" t="n">
        <v>1.149240147674479</v>
      </c>
      <c r="D766" t="n">
        <v>0.4022295564</v>
      </c>
      <c r="E766" t="n">
        <v>-0.07003731127272741</v>
      </c>
      <c r="F766" t="n">
        <v>-10.7571497446</v>
      </c>
      <c r="G766" t="n">
        <v>-9.660600315907718</v>
      </c>
    </row>
    <row r="767">
      <c r="A767" s="3" t="n">
        <v>45392.41658362268</v>
      </c>
      <c r="B767" t="n">
        <v>2.0087353461</v>
      </c>
      <c r="C767" t="n">
        <v>1.215691973976344</v>
      </c>
      <c r="D767" t="n">
        <v>-2.0853448959</v>
      </c>
      <c r="E767" t="n">
        <v>-0.46395448596457</v>
      </c>
      <c r="F767" t="n">
        <v>-9.04050546875</v>
      </c>
      <c r="G767" t="n">
        <v>-9.014071197918206</v>
      </c>
    </row>
    <row r="768">
      <c r="A768" s="3" t="n">
        <v>45392.41658474537</v>
      </c>
      <c r="B768" t="n">
        <v>6.258447123599999</v>
      </c>
      <c r="C768" t="n">
        <v>2.052747637018654</v>
      </c>
      <c r="D768" t="n">
        <v>-4.54658849295</v>
      </c>
      <c r="E768" t="n">
        <v>-1.575550356046974</v>
      </c>
      <c r="F768" t="n">
        <v>-10.01973869785</v>
      </c>
      <c r="G768" t="n">
        <v>-9.551879839344666</v>
      </c>
    </row>
    <row r="769">
      <c r="A769" s="3" t="n">
        <v>45392.41658478009</v>
      </c>
      <c r="B769" t="n">
        <v>1.1587929906</v>
      </c>
      <c r="C769" t="n">
        <v>2.226145279123433</v>
      </c>
      <c r="D769" t="n">
        <v>-1.48440319055</v>
      </c>
      <c r="E769" t="n">
        <v>-1.52377709603392</v>
      </c>
      <c r="F769" t="n">
        <v>-7.1443014314</v>
      </c>
      <c r="G769" t="n">
        <v>-9.452796762346647</v>
      </c>
    </row>
    <row r="770">
      <c r="A770" s="3" t="n">
        <v>45392.4165853125</v>
      </c>
      <c r="B770" t="n">
        <v>0.62488954465</v>
      </c>
      <c r="C770" t="n">
        <v>2.010198548570519</v>
      </c>
      <c r="D770" t="n">
        <v>-0.1699884711</v>
      </c>
      <c r="E770" t="n">
        <v>-1.280512101730423</v>
      </c>
      <c r="F770" t="n">
        <v>-11.0276956048</v>
      </c>
      <c r="G770" t="n">
        <v>-9.294958319128813</v>
      </c>
    </row>
    <row r="771">
      <c r="A771" s="3" t="n">
        <v>45392.41658643518</v>
      </c>
      <c r="B771" t="n">
        <v>-1.01034972955</v>
      </c>
      <c r="C771" t="n">
        <v>0.8393627174586271</v>
      </c>
      <c r="D771" t="n">
        <v>1.48918883575</v>
      </c>
      <c r="E771" t="n">
        <v>-0.7544918536803051</v>
      </c>
      <c r="F771" t="n">
        <v>-8.11395356345</v>
      </c>
      <c r="G771" t="n">
        <v>-9.040738130949791</v>
      </c>
    </row>
    <row r="772">
      <c r="A772" s="3" t="n">
        <v>45392.41658646991</v>
      </c>
      <c r="B772" t="n">
        <v>2.0063425235</v>
      </c>
      <c r="C772" t="n">
        <v>-0.3434845911726119</v>
      </c>
      <c r="D772" t="n">
        <v>-0.9097923404499999</v>
      </c>
      <c r="E772" t="n">
        <v>0.05710352860757606</v>
      </c>
      <c r="F772" t="n">
        <v>-11.51850863065</v>
      </c>
      <c r="G772" t="n">
        <v>-8.955423430536504</v>
      </c>
    </row>
    <row r="773">
      <c r="A773" s="3" t="n">
        <v>45392.41658701389</v>
      </c>
      <c r="B773" t="n">
        <v>-0.7469921438</v>
      </c>
      <c r="C773" t="n">
        <v>-1.009848950338931</v>
      </c>
      <c r="D773" t="n">
        <v>0</v>
      </c>
      <c r="E773" t="n">
        <v>0.6068550467220299</v>
      </c>
      <c r="F773" t="n">
        <v>-6.789957746949999</v>
      </c>
      <c r="G773" t="n">
        <v>-8.909854351074848</v>
      </c>
    </row>
    <row r="774">
      <c r="A774" s="3" t="n">
        <v>45392.41658756945</v>
      </c>
      <c r="B774" t="n">
        <v>-1.1970977655</v>
      </c>
      <c r="C774" t="n">
        <v>-0.4675878612192321</v>
      </c>
      <c r="D774" t="n">
        <v>-0.69910627185</v>
      </c>
      <c r="E774" t="n">
        <v>-0.09466754711305377</v>
      </c>
      <c r="F774" t="n">
        <v>-9.169796342349999</v>
      </c>
      <c r="G774" t="n">
        <v>-9.118350519294081</v>
      </c>
    </row>
    <row r="775">
      <c r="A775" s="3" t="n">
        <v>45392.41658814815</v>
      </c>
      <c r="B775" t="n">
        <v>-1.7094560014</v>
      </c>
      <c r="C775" t="n">
        <v>-0.1661366978637533</v>
      </c>
      <c r="D775" t="n">
        <v>0.35673650705</v>
      </c>
      <c r="E775" t="n">
        <v>-0.8474230751195828</v>
      </c>
      <c r="F775" t="n">
        <v>-8.609552234499999</v>
      </c>
      <c r="G775" t="n">
        <v>-8.726169190230209</v>
      </c>
    </row>
    <row r="776">
      <c r="A776" s="3" t="n">
        <v>45392.4165887037</v>
      </c>
      <c r="B776" t="n">
        <v>-0.9193734375</v>
      </c>
      <c r="C776" t="n">
        <v>0.1670467732712127</v>
      </c>
      <c r="D776" t="n">
        <v>0.0622526142</v>
      </c>
      <c r="E776" t="n">
        <v>-1.322701521574596</v>
      </c>
      <c r="F776" t="n">
        <v>-8.7484143985</v>
      </c>
      <c r="G776" t="n">
        <v>-9.317732126407018</v>
      </c>
    </row>
    <row r="777">
      <c r="A777" s="3" t="n">
        <v>45392.41658982639</v>
      </c>
      <c r="B777" t="n">
        <v>2.50911966235</v>
      </c>
      <c r="C777" t="n">
        <v>0.1375178757329841</v>
      </c>
      <c r="D777" t="n">
        <v>-1.5346818851</v>
      </c>
      <c r="E777" t="n">
        <v>-1.181701370718651</v>
      </c>
      <c r="F777" t="n">
        <v>-10.1514125874</v>
      </c>
      <c r="G777" t="n">
        <v>-8.917598815737321</v>
      </c>
    </row>
    <row r="778">
      <c r="A778" s="3" t="n">
        <v>45392.41658984953</v>
      </c>
      <c r="B778" t="n">
        <v>1.1611858132</v>
      </c>
      <c r="C778" t="n">
        <v>0.2814214807686489</v>
      </c>
      <c r="D778" t="n">
        <v>-3.7876224295</v>
      </c>
      <c r="E778" t="n">
        <v>-1.059825878952684</v>
      </c>
      <c r="F778" t="n">
        <v>-9.411608718049999</v>
      </c>
      <c r="G778" t="n">
        <v>-9.55113524258371</v>
      </c>
    </row>
    <row r="779">
      <c r="A779" s="3" t="n">
        <v>45392.41659039352</v>
      </c>
      <c r="B779" t="n">
        <v>0.08379782425</v>
      </c>
      <c r="C779" t="n">
        <v>-0.218637730175292</v>
      </c>
      <c r="D779" t="n">
        <v>-0.9528925672</v>
      </c>
      <c r="E779" t="n">
        <v>-0.1858584424968536</v>
      </c>
      <c r="F779" t="n">
        <v>-9.076417421049999</v>
      </c>
      <c r="G779" t="n">
        <v>-9.253388181231376</v>
      </c>
    </row>
    <row r="780">
      <c r="A780" s="3" t="n">
        <v>45392.41659096065</v>
      </c>
      <c r="B780" t="n">
        <v>-0.7924851931499999</v>
      </c>
      <c r="C780" t="n">
        <v>-0.8059874643439418</v>
      </c>
      <c r="D780" t="n">
        <v>1.1157025705</v>
      </c>
      <c r="E780" t="n">
        <v>0.3282308385730778</v>
      </c>
      <c r="F780" t="n">
        <v>-10.42914672205</v>
      </c>
      <c r="G780" t="n">
        <v>-9.326815461676716</v>
      </c>
    </row>
    <row r="781">
      <c r="A781" s="3" t="n">
        <v>45392.41659209491</v>
      </c>
      <c r="B781" t="n">
        <v>-1.96324229675</v>
      </c>
      <c r="C781" t="n">
        <v>-1.372062597140214</v>
      </c>
      <c r="D781" t="n">
        <v>1.96563511935</v>
      </c>
      <c r="E781" t="n">
        <v>1.001117465784385</v>
      </c>
      <c r="F781" t="n">
        <v>-6.7468575202</v>
      </c>
      <c r="G781" t="n">
        <v>-9.207679637033941</v>
      </c>
    </row>
    <row r="782">
      <c r="A782" s="3" t="n">
        <v>45392.41659212963</v>
      </c>
      <c r="B782" t="n">
        <v>-3.1028828999</v>
      </c>
      <c r="C782" t="n">
        <v>-1.801188891356066</v>
      </c>
      <c r="D782" t="n">
        <v>2.36307903055</v>
      </c>
      <c r="E782" t="n">
        <v>1.32830747361667</v>
      </c>
      <c r="F782" t="n">
        <v>-10.91994994125</v>
      </c>
      <c r="G782" t="n">
        <v>-8.988858757954686</v>
      </c>
    </row>
    <row r="783">
      <c r="A783" s="3" t="n">
        <v>45392.41659266203</v>
      </c>
      <c r="B783" t="n">
        <v>-2.53067467905</v>
      </c>
      <c r="C783" t="n">
        <v>-1.391088366794526</v>
      </c>
      <c r="D783" t="n">
        <v>2.97360183295</v>
      </c>
      <c r="E783" t="n">
        <v>1.40272243687448</v>
      </c>
      <c r="F783" t="n">
        <v>-8.0732461593</v>
      </c>
      <c r="G783" t="n">
        <v>-9.132069999784758</v>
      </c>
    </row>
    <row r="784">
      <c r="A784" s="3" t="n">
        <v>45392.41659321759</v>
      </c>
      <c r="B784" t="n">
        <v>-0.0598597916</v>
      </c>
      <c r="C784" t="n">
        <v>-0.9863908491965064</v>
      </c>
      <c r="D784" t="n">
        <v>-1.0534499563</v>
      </c>
      <c r="E784" t="n">
        <v>0.891736766225294</v>
      </c>
      <c r="F784" t="n">
        <v>-9.892840646849999</v>
      </c>
      <c r="G784" t="n">
        <v>-9.105366628990701</v>
      </c>
    </row>
    <row r="785">
      <c r="A785" s="3" t="n">
        <v>45392.41659434028</v>
      </c>
      <c r="B785" t="n">
        <v>0.97683059985</v>
      </c>
      <c r="C785" t="n">
        <v>-0.3716000509886957</v>
      </c>
      <c r="D785" t="n">
        <v>-0.3663176041</v>
      </c>
      <c r="E785" t="n">
        <v>0.2219076650375299</v>
      </c>
      <c r="F785" t="n">
        <v>-8.853757432799998</v>
      </c>
      <c r="G785" t="n">
        <v>-9.083378382382076</v>
      </c>
    </row>
    <row r="786">
      <c r="A786" s="3" t="n">
        <v>45392.41659436343</v>
      </c>
      <c r="B786" t="n">
        <v>0.8547280007</v>
      </c>
      <c r="C786" t="n">
        <v>0.873435294252217</v>
      </c>
      <c r="D786" t="n">
        <v>-1.5346818851</v>
      </c>
      <c r="E786" t="n">
        <v>-0.8938334691420772</v>
      </c>
      <c r="F786" t="n">
        <v>-9.236834601749999</v>
      </c>
      <c r="G786" t="n">
        <v>-9.583276412232427</v>
      </c>
    </row>
    <row r="787">
      <c r="A787" s="3" t="n">
        <v>45392.41659490741</v>
      </c>
      <c r="B787" t="n">
        <v>0.96486648685</v>
      </c>
      <c r="C787" t="n">
        <v>1.495967242520517</v>
      </c>
      <c r="D787" t="n">
        <v>0.24900065015</v>
      </c>
      <c r="E787" t="n">
        <v>-1.243794312540447</v>
      </c>
      <c r="F787" t="n">
        <v>-9.835383484500001</v>
      </c>
      <c r="G787" t="n">
        <v>-9.320951656459815</v>
      </c>
    </row>
    <row r="788">
      <c r="A788" s="3" t="n">
        <v>45392.4165960301</v>
      </c>
      <c r="B788" t="n">
        <v>0.22744563345</v>
      </c>
      <c r="C788" t="n">
        <v>1.645609543692779</v>
      </c>
      <c r="D788" t="n">
        <v>-0.1436478092</v>
      </c>
      <c r="E788" t="n">
        <v>-0.9110062619921939</v>
      </c>
      <c r="F788" t="n">
        <v>-8.9519219993</v>
      </c>
      <c r="G788" t="n">
        <v>-9.932560985389305</v>
      </c>
    </row>
    <row r="789">
      <c r="A789" s="3" t="n">
        <v>45392.41659659722</v>
      </c>
      <c r="B789" t="n">
        <v>2.22660968915</v>
      </c>
      <c r="C789" t="n">
        <v>0.8277142460045475</v>
      </c>
      <c r="D789" t="n">
        <v>-1.65678448425</v>
      </c>
      <c r="E789" t="n">
        <v>0.6725266614361325</v>
      </c>
      <c r="F789" t="n">
        <v>-10.1178934577</v>
      </c>
      <c r="G789" t="n">
        <v>-9.721893524279048</v>
      </c>
    </row>
    <row r="790">
      <c r="A790" s="3" t="n">
        <v>45392.41659715278</v>
      </c>
      <c r="B790" t="n">
        <v>3.040640092349999</v>
      </c>
      <c r="C790" t="n">
        <v>0.3054653978074597</v>
      </c>
      <c r="D790" t="n">
        <v>-1.7381894859</v>
      </c>
      <c r="E790" t="n">
        <v>0.8926984351270421</v>
      </c>
      <c r="F790" t="n">
        <v>-10.68053038815</v>
      </c>
      <c r="G790" t="n">
        <v>-9.860712209844783</v>
      </c>
    </row>
    <row r="791">
      <c r="A791" s="3" t="n">
        <v>45392.41659773148</v>
      </c>
      <c r="B791" t="n">
        <v>-1.8674803595</v>
      </c>
      <c r="C791" t="n">
        <v>-0.2375620044310033</v>
      </c>
      <c r="D791" t="n">
        <v>4.089294596799999</v>
      </c>
      <c r="E791" t="n">
        <v>1.423779737512825</v>
      </c>
      <c r="F791" t="n">
        <v>-9.24879871475</v>
      </c>
      <c r="G791" t="n">
        <v>-9.575974046896297</v>
      </c>
    </row>
    <row r="792">
      <c r="A792" s="3" t="n">
        <v>45392.41659829861</v>
      </c>
      <c r="B792" t="n">
        <v>-1.1300595061</v>
      </c>
      <c r="C792" t="n">
        <v>-0.6151876817912608</v>
      </c>
      <c r="D792" t="n">
        <v>3.63439352325</v>
      </c>
      <c r="E792" t="n">
        <v>1.184314191452917</v>
      </c>
      <c r="F792" t="n">
        <v>-10.59913519315</v>
      </c>
      <c r="G792" t="n">
        <v>-9.595758311780562</v>
      </c>
    </row>
    <row r="793">
      <c r="A793" s="3" t="n">
        <v>45392.41659885416</v>
      </c>
      <c r="B793" t="n">
        <v>-2.9903613978</v>
      </c>
      <c r="C793" t="n">
        <v>-0.3997649326632881</v>
      </c>
      <c r="D793" t="n">
        <v>3.1651355141</v>
      </c>
      <c r="E793" t="n">
        <v>0.7650549415710975</v>
      </c>
      <c r="F793" t="n">
        <v>-7.67581205475</v>
      </c>
      <c r="G793" t="n">
        <v>-9.677931958200375</v>
      </c>
    </row>
    <row r="794">
      <c r="A794" s="3" t="n">
        <v>45392.4165994213</v>
      </c>
      <c r="B794" t="n">
        <v>0.7565634341999999</v>
      </c>
      <c r="C794" t="n">
        <v>-0.2277799282043131</v>
      </c>
      <c r="D794" t="n">
        <v>-3.86663460855</v>
      </c>
      <c r="E794" t="n">
        <v>0.4633287119698148</v>
      </c>
      <c r="F794" t="n">
        <v>-10.03170281085</v>
      </c>
      <c r="G794" t="n">
        <v>-9.477930451938954</v>
      </c>
    </row>
    <row r="795">
      <c r="A795" s="3" t="n">
        <v>45392.41659997685</v>
      </c>
      <c r="B795" t="n">
        <v>-0.0646454368</v>
      </c>
      <c r="C795" t="n">
        <v>-0.04011180446293733</v>
      </c>
      <c r="D795" t="n">
        <v>0.6200940927999999</v>
      </c>
      <c r="E795" t="n">
        <v>-0.2588712376792548</v>
      </c>
      <c r="F795" t="n">
        <v>-8.925581337399999</v>
      </c>
      <c r="G795" t="n">
        <v>-9.65178710926984</v>
      </c>
    </row>
    <row r="796">
      <c r="A796" s="3" t="n">
        <v>45392.41660166666</v>
      </c>
      <c r="B796" t="n">
        <v>1.78128971265</v>
      </c>
      <c r="C796" t="n">
        <v>0.501223870642892</v>
      </c>
      <c r="D796" t="n">
        <v>-2.6910820531</v>
      </c>
      <c r="E796" t="n">
        <v>-0.9911392336983714</v>
      </c>
      <c r="F796" t="n">
        <v>-11.1641649462</v>
      </c>
      <c r="G796" t="n">
        <v>-9.610209702107369</v>
      </c>
    </row>
    <row r="797">
      <c r="A797" s="3" t="n">
        <v>45392.41660170139</v>
      </c>
      <c r="B797" t="n">
        <v>2.659955746</v>
      </c>
      <c r="C797" t="n">
        <v>0.5511724308355495</v>
      </c>
      <c r="D797" t="n">
        <v>-1.16837408765</v>
      </c>
      <c r="E797" t="n">
        <v>-1.014606661444992</v>
      </c>
      <c r="F797" t="n">
        <v>-9.51216610715</v>
      </c>
      <c r="G797" t="n">
        <v>-9.658768735430794</v>
      </c>
    </row>
    <row r="798">
      <c r="A798" s="3" t="n">
        <v>45392.41660173611</v>
      </c>
      <c r="B798" t="n">
        <v>-0.31603890955</v>
      </c>
      <c r="C798" t="n">
        <v>0.7614443113438252</v>
      </c>
      <c r="D798" t="n">
        <v>1.21625015295</v>
      </c>
      <c r="E798" t="n">
        <v>-0.2172605244817025</v>
      </c>
      <c r="F798" t="n">
        <v>-9.275139376649999</v>
      </c>
      <c r="G798" t="n">
        <v>-9.609507029346647</v>
      </c>
    </row>
    <row r="799">
      <c r="A799" s="3" t="n">
        <v>45392.41660224537</v>
      </c>
      <c r="B799" t="n">
        <v>-1.8722660047</v>
      </c>
      <c r="C799" t="n">
        <v>0.306423957841143</v>
      </c>
      <c r="D799" t="n">
        <v>0.6560158517499999</v>
      </c>
      <c r="E799" t="n">
        <v>1.235846719924829</v>
      </c>
      <c r="F799" t="n">
        <v>-10.1059293447</v>
      </c>
      <c r="G799" t="n">
        <v>-9.237837646028231</v>
      </c>
    </row>
    <row r="800">
      <c r="A800" s="3" t="n">
        <v>45392.41660280093</v>
      </c>
      <c r="B800" t="n">
        <v>-0.1364693414</v>
      </c>
      <c r="C800" t="n">
        <v>0.1034801822678324</v>
      </c>
      <c r="D800" t="n">
        <v>1.99676142645</v>
      </c>
      <c r="E800" t="n">
        <v>1.117756343606297</v>
      </c>
      <c r="F800" t="n">
        <v>-7.898472043</v>
      </c>
      <c r="G800" t="n">
        <v>-9.494669580553289</v>
      </c>
    </row>
    <row r="801">
      <c r="A801" s="3" t="n">
        <v>45392.41660336805</v>
      </c>
      <c r="B801" t="n">
        <v>0.9385258249499999</v>
      </c>
      <c r="C801" t="n">
        <v>-0.1801356107311196</v>
      </c>
      <c r="D801" t="n">
        <v>0.7876897413</v>
      </c>
      <c r="E801" t="n">
        <v>1.801789702969003</v>
      </c>
      <c r="F801" t="n">
        <v>-10.2136652016</v>
      </c>
      <c r="G801" t="n">
        <v>-9.440439171802474</v>
      </c>
    </row>
    <row r="802">
      <c r="A802" s="3" t="n">
        <v>45392.41660393518</v>
      </c>
      <c r="B802" t="n">
        <v>1.0893619086</v>
      </c>
      <c r="C802" t="n">
        <v>0.01483908446200456</v>
      </c>
      <c r="D802" t="n">
        <v>3.2752641936</v>
      </c>
      <c r="E802" t="n">
        <v>1.672720381937301</v>
      </c>
      <c r="F802" t="n">
        <v>-8.372525503999999</v>
      </c>
      <c r="G802" t="n">
        <v>-9.851894659935342</v>
      </c>
    </row>
    <row r="803">
      <c r="A803" s="3" t="n">
        <v>45392.41660506945</v>
      </c>
      <c r="B803" t="n">
        <v>-0.3447625874</v>
      </c>
      <c r="C803" t="n">
        <v>0.8391312210843846</v>
      </c>
      <c r="D803" t="n">
        <v>1.47722472275</v>
      </c>
      <c r="E803" t="n">
        <v>1.201252310482754</v>
      </c>
      <c r="F803" t="n">
        <v>-11.04684799225</v>
      </c>
      <c r="G803" t="n">
        <v>-10.18045737017439</v>
      </c>
    </row>
    <row r="804">
      <c r="A804" s="3" t="n">
        <v>45392.41660510417</v>
      </c>
      <c r="B804" t="n">
        <v>0.2106860686</v>
      </c>
      <c r="C804" t="n">
        <v>0.9583837197169025</v>
      </c>
      <c r="D804" t="n">
        <v>-1.2330097178</v>
      </c>
      <c r="E804" t="n">
        <v>0.8820531451071122</v>
      </c>
      <c r="F804" t="n">
        <v>-11.6190562131</v>
      </c>
      <c r="G804" t="n">
        <v>-10.12035104076494</v>
      </c>
    </row>
    <row r="805">
      <c r="A805" s="3" t="n">
        <v>45392.416605625</v>
      </c>
      <c r="B805" t="n">
        <v>1.1252738609</v>
      </c>
      <c r="C805" t="n">
        <v>0.8557187695212146</v>
      </c>
      <c r="D805" t="n">
        <v>2.37025749835</v>
      </c>
      <c r="E805" t="n">
        <v>0.4230774199117726</v>
      </c>
      <c r="F805" t="n">
        <v>-9.51695175235</v>
      </c>
      <c r="G805" t="n">
        <v>-10.52771713298849</v>
      </c>
    </row>
    <row r="806">
      <c r="A806" s="3" t="n">
        <v>45392.41660619213</v>
      </c>
      <c r="B806" t="n">
        <v>1.47722472275</v>
      </c>
      <c r="C806" t="n">
        <v>0.2498745621068771</v>
      </c>
      <c r="D806" t="n">
        <v>-0.1628100033</v>
      </c>
      <c r="E806" t="n">
        <v>0.8404778638617737</v>
      </c>
      <c r="F806" t="n">
        <v>-10.3908321405</v>
      </c>
      <c r="G806" t="n">
        <v>-9.926097877274852</v>
      </c>
    </row>
    <row r="807">
      <c r="A807" s="3" t="n">
        <v>45392.41660788195</v>
      </c>
      <c r="B807" t="n">
        <v>0.7613588860499999</v>
      </c>
      <c r="C807" t="n">
        <v>-0.3362242641333343</v>
      </c>
      <c r="D807" t="n">
        <v>0.04310022674999999</v>
      </c>
      <c r="E807" t="n">
        <v>1.194211592969234</v>
      </c>
      <c r="F807" t="n">
        <v>-9.701306965699999</v>
      </c>
      <c r="G807" t="n">
        <v>-9.95249582464082</v>
      </c>
    </row>
    <row r="808">
      <c r="A808" s="3" t="n">
        <v>45392.41660791667</v>
      </c>
      <c r="B808" t="n">
        <v>-2.185902285</v>
      </c>
      <c r="C808" t="n">
        <v>-1.023147682111891</v>
      </c>
      <c r="D808" t="n">
        <v>1.3551221236</v>
      </c>
      <c r="E808" t="n">
        <v>2.069327687597208</v>
      </c>
      <c r="F808" t="n">
        <v>-8.48744963535</v>
      </c>
      <c r="G808" t="n">
        <v>-9.222265965950374</v>
      </c>
    </row>
    <row r="809">
      <c r="A809" s="3" t="n">
        <v>45392.41660793981</v>
      </c>
      <c r="B809" t="n">
        <v>-0.7900825639</v>
      </c>
      <c r="C809" t="n">
        <v>-1.510365393481706</v>
      </c>
      <c r="D809" t="n">
        <v>2.580953373599999</v>
      </c>
      <c r="E809" t="n">
        <v>2.124505912499423</v>
      </c>
      <c r="F809" t="n">
        <v>-10.40041323755</v>
      </c>
      <c r="G809" t="n">
        <v>-8.929643805025666</v>
      </c>
    </row>
    <row r="810">
      <c r="A810" s="3" t="n">
        <v>45392.41660844907</v>
      </c>
      <c r="B810" t="n">
        <v>-3.8450893985</v>
      </c>
      <c r="C810" t="n">
        <v>-1.58995493047821</v>
      </c>
      <c r="D810" t="n">
        <v>4.9799345498</v>
      </c>
      <c r="E810" t="n">
        <v>1.726370689622732</v>
      </c>
      <c r="F810" t="n">
        <v>-7.058110784549999</v>
      </c>
      <c r="G810" t="n">
        <v>-9.071694227523219</v>
      </c>
    </row>
    <row r="811">
      <c r="A811" s="3" t="n">
        <v>45392.41660902778</v>
      </c>
      <c r="B811" t="n">
        <v>-1.72382274365</v>
      </c>
      <c r="C811" t="n">
        <v>-1.587717642718769</v>
      </c>
      <c r="D811" t="n">
        <v>1.68312514615</v>
      </c>
      <c r="E811" t="n">
        <v>1.678251766864457</v>
      </c>
      <c r="F811" t="n">
        <v>-10.63983279065</v>
      </c>
      <c r="G811" t="n">
        <v>-8.76165831361401</v>
      </c>
    </row>
    <row r="812">
      <c r="A812" s="3" t="n">
        <v>45392.41660958334</v>
      </c>
      <c r="B812" t="n">
        <v>-1.17076691025</v>
      </c>
      <c r="C812" t="n">
        <v>-1.02856374174942</v>
      </c>
      <c r="D812" t="n">
        <v>0.2418123757</v>
      </c>
      <c r="E812" t="n">
        <v>1.072250470175528</v>
      </c>
      <c r="F812" t="n">
        <v>-7.4842783736</v>
      </c>
      <c r="G812" t="n">
        <v>-8.935026924377297</v>
      </c>
    </row>
    <row r="813">
      <c r="A813" s="3" t="n">
        <v>45392.41661069445</v>
      </c>
      <c r="B813" t="n">
        <v>1.55622709515</v>
      </c>
      <c r="C813" t="n">
        <v>0.03855746186759924</v>
      </c>
      <c r="D813" t="n">
        <v>-2.7246011828</v>
      </c>
      <c r="E813" t="n">
        <v>-0.1630183431790215</v>
      </c>
      <c r="F813" t="n">
        <v>-9.797068902949999</v>
      </c>
      <c r="G813" t="n">
        <v>-9.343391214702356</v>
      </c>
    </row>
    <row r="814">
      <c r="A814" s="3" t="n">
        <v>45392.41661072917</v>
      </c>
      <c r="B814" t="n">
        <v>0.9624736642499999</v>
      </c>
      <c r="C814" t="n">
        <v>0.4748423591308871</v>
      </c>
      <c r="D814" t="n">
        <v>0.39504128195</v>
      </c>
      <c r="E814" t="n">
        <v>-1.309115425239514</v>
      </c>
      <c r="F814" t="n">
        <v>-9.617509141449998</v>
      </c>
      <c r="G814" t="n">
        <v>-9.138460689560748</v>
      </c>
    </row>
    <row r="815">
      <c r="A815" s="3" t="n">
        <v>45392.41661126157</v>
      </c>
      <c r="B815" t="n">
        <v>-0.5410917204</v>
      </c>
      <c r="C815" t="n">
        <v>0.8149812139228463</v>
      </c>
      <c r="D815" t="n">
        <v>-0.84036125845</v>
      </c>
      <c r="E815" t="n">
        <v>-1.690244614034737</v>
      </c>
      <c r="F815" t="n">
        <v>-8.36773005215</v>
      </c>
      <c r="G815" t="n">
        <v>-9.627017157241168</v>
      </c>
    </row>
    <row r="816">
      <c r="A816" s="3" t="n">
        <v>45392.41661184028</v>
      </c>
      <c r="B816" t="n">
        <v>1.5059484006</v>
      </c>
      <c r="C816" t="n">
        <v>0.1620283287155016</v>
      </c>
      <c r="D816" t="n">
        <v>-1.82677295535</v>
      </c>
      <c r="E816" t="n">
        <v>-0.6209908183622396</v>
      </c>
      <c r="F816" t="n">
        <v>-10.7930616969</v>
      </c>
      <c r="G816" t="n">
        <v>-9.069843993837903</v>
      </c>
    </row>
    <row r="817">
      <c r="A817" s="3" t="n">
        <v>45392.41661351852</v>
      </c>
      <c r="B817" t="n">
        <v>0.8882471304</v>
      </c>
      <c r="C817" t="n">
        <v>-0.3538130966804207</v>
      </c>
      <c r="D817" t="n">
        <v>-2.3415338205</v>
      </c>
      <c r="E817" t="n">
        <v>-0.1630665534933571</v>
      </c>
      <c r="F817" t="n">
        <v>-9.7324332728</v>
      </c>
      <c r="G817" t="n">
        <v>-9.457576189810515</v>
      </c>
    </row>
    <row r="818">
      <c r="A818" s="3" t="n">
        <v>45392.41661355324</v>
      </c>
      <c r="B818" t="n">
        <v>-2.08774752515</v>
      </c>
      <c r="C818" t="n">
        <v>-0.9015044410778583</v>
      </c>
      <c r="D818" t="n">
        <v>0.8667019203499999</v>
      </c>
      <c r="E818" t="n">
        <v>0.6327846979763422</v>
      </c>
      <c r="F818" t="n">
        <v>-7.577647488249999</v>
      </c>
      <c r="G818" t="n">
        <v>-9.260130881737789</v>
      </c>
    </row>
    <row r="819">
      <c r="A819" s="3" t="n">
        <v>45392.41661358796</v>
      </c>
      <c r="B819" t="n">
        <v>-1.9823946842</v>
      </c>
      <c r="C819" t="n">
        <v>-0.6414401524192328</v>
      </c>
      <c r="D819" t="n">
        <v>3.2968192103</v>
      </c>
      <c r="E819" t="n">
        <v>0.3998219666766909</v>
      </c>
      <c r="F819" t="n">
        <v>-10.4506919321</v>
      </c>
      <c r="G819" t="n">
        <v>-9.573592448224385</v>
      </c>
    </row>
    <row r="820">
      <c r="A820" s="3" t="n">
        <v>45392.41661409722</v>
      </c>
      <c r="B820" t="n">
        <v>-1.6687584039</v>
      </c>
      <c r="C820" t="n">
        <v>-0.4437300876558289</v>
      </c>
      <c r="D820" t="n">
        <v>2.63362489075</v>
      </c>
      <c r="E820" t="n">
        <v>0.7654483505372983</v>
      </c>
      <c r="F820" t="n">
        <v>-7.64468574765</v>
      </c>
      <c r="G820" t="n">
        <v>-9.609724238643382</v>
      </c>
    </row>
    <row r="821">
      <c r="A821" s="3" t="n">
        <v>45392.41661466435</v>
      </c>
      <c r="B821" t="n">
        <v>0.9385258249499999</v>
      </c>
      <c r="C821" t="n">
        <v>-0.3282657676201642</v>
      </c>
      <c r="D821" t="n">
        <v>-2.3870170632</v>
      </c>
      <c r="E821" t="n">
        <v>0.5028454653694654</v>
      </c>
      <c r="F821" t="n">
        <v>-11.6813088273</v>
      </c>
      <c r="G821" t="n">
        <v>-9.262932680503638</v>
      </c>
    </row>
    <row r="822">
      <c r="A822" s="3" t="n">
        <v>45392.41661577547</v>
      </c>
      <c r="B822" t="n">
        <v>1.1492217002</v>
      </c>
      <c r="C822" t="n">
        <v>0.4650631631790222</v>
      </c>
      <c r="D822" t="n">
        <v>0.80444930615</v>
      </c>
      <c r="E822" t="n">
        <v>-0.1067388932019816</v>
      </c>
      <c r="F822" t="n">
        <v>-9.275139376649999</v>
      </c>
      <c r="G822" t="n">
        <v>-9.574402262636738</v>
      </c>
    </row>
    <row r="823">
      <c r="A823" s="3" t="n">
        <v>45392.41661581019</v>
      </c>
      <c r="B823" t="n">
        <v>2.173938172</v>
      </c>
      <c r="C823" t="n">
        <v>1.289053876755015</v>
      </c>
      <c r="D823" t="n">
        <v>-2.54263879205</v>
      </c>
      <c r="E823" t="n">
        <v>-0.9442920437127067</v>
      </c>
      <c r="F823" t="n">
        <v>-10.2471843313</v>
      </c>
      <c r="G823" t="n">
        <v>-9.581327632001308</v>
      </c>
    </row>
    <row r="824">
      <c r="A824" s="3" t="n">
        <v>45392.41661690972</v>
      </c>
      <c r="B824" t="n">
        <v>0.1699884711</v>
      </c>
      <c r="C824" t="n">
        <v>1.729172648403851</v>
      </c>
      <c r="D824" t="n">
        <v>0</v>
      </c>
      <c r="E824" t="n">
        <v>-1.592854269979608</v>
      </c>
      <c r="F824" t="n">
        <v>-7.87692683295</v>
      </c>
      <c r="G824" t="n">
        <v>-9.373020167501773</v>
      </c>
    </row>
    <row r="825">
      <c r="A825" s="3" t="n">
        <v>45392.41661693287</v>
      </c>
      <c r="B825" t="n">
        <v>1.630453629</v>
      </c>
      <c r="C825" t="n">
        <v>1.524811709038582</v>
      </c>
      <c r="D825" t="n">
        <v>-2.87065162125</v>
      </c>
      <c r="E825" t="n">
        <v>-1.58469024528427</v>
      </c>
      <c r="F825" t="n">
        <v>-9.04529111395</v>
      </c>
      <c r="G825" t="n">
        <v>-9.502698003738605</v>
      </c>
    </row>
    <row r="826">
      <c r="A826" s="3" t="n">
        <v>45392.41661747685</v>
      </c>
      <c r="B826" t="n">
        <v>2.16674989755</v>
      </c>
      <c r="C826" t="n">
        <v>0.7826913900900954</v>
      </c>
      <c r="D826" t="n">
        <v>-0.8427638877</v>
      </c>
      <c r="E826" t="n">
        <v>-0.9704405958537322</v>
      </c>
      <c r="F826" t="n">
        <v>-10.43632518985</v>
      </c>
      <c r="G826" t="n">
        <v>-8.985578422100025</v>
      </c>
    </row>
    <row r="827">
      <c r="A827" s="3" t="n">
        <v>45392.41661861111</v>
      </c>
      <c r="B827" t="n">
        <v>0.39025563675</v>
      </c>
      <c r="C827" t="n">
        <v>0.3628622344013995</v>
      </c>
      <c r="D827" t="n">
        <v>-0.32561019995</v>
      </c>
      <c r="E827" t="n">
        <v>-0.8092239560151538</v>
      </c>
      <c r="F827" t="n">
        <v>-8.3509704873</v>
      </c>
      <c r="G827" t="n">
        <v>-9.154366687252242</v>
      </c>
    </row>
    <row r="828">
      <c r="A828" s="3" t="n">
        <v>45392.41661916667</v>
      </c>
      <c r="B828" t="n">
        <v>0.3136362803</v>
      </c>
      <c r="C828" t="n">
        <v>-0.02895489991235456</v>
      </c>
      <c r="D828" t="n">
        <v>-1.16837408765</v>
      </c>
      <c r="E828" t="n">
        <v>-0.1094864239326341</v>
      </c>
      <c r="F828" t="n">
        <v>-10.12508173215</v>
      </c>
      <c r="G828" t="n">
        <v>-9.198172352741167</v>
      </c>
    </row>
    <row r="829">
      <c r="A829" s="3" t="n">
        <v>45392.4166197338</v>
      </c>
      <c r="B829" t="n">
        <v>-1.68551796875</v>
      </c>
      <c r="C829" t="n">
        <v>0.4274505000320526</v>
      </c>
      <c r="D829" t="n">
        <v>0.0311263071</v>
      </c>
      <c r="E829" t="n">
        <v>-0.5741559266928919</v>
      </c>
      <c r="F829" t="n">
        <v>-9.050086565799999</v>
      </c>
      <c r="G829" t="n">
        <v>-9.727408153321706</v>
      </c>
    </row>
    <row r="830">
      <c r="A830" s="3" t="n">
        <v>45392.41662028935</v>
      </c>
      <c r="B830" t="n">
        <v>-0.5027869455</v>
      </c>
      <c r="C830" t="n">
        <v>0.5667602724554796</v>
      </c>
      <c r="D830" t="n">
        <v>0.6560158517499999</v>
      </c>
      <c r="E830" t="n">
        <v>-0.8300949303034987</v>
      </c>
      <c r="F830" t="n">
        <v>-8.7484143985</v>
      </c>
      <c r="G830" t="n">
        <v>-9.725388600623454</v>
      </c>
    </row>
    <row r="831">
      <c r="A831" s="3" t="n">
        <v>45392.41662086805</v>
      </c>
      <c r="B831" t="n">
        <v>1.491591465</v>
      </c>
      <c r="C831" t="n">
        <v>0.5955527568707476</v>
      </c>
      <c r="D831" t="n">
        <v>-0.5339034459499999</v>
      </c>
      <c r="E831" t="n">
        <v>-1.493182999715505</v>
      </c>
      <c r="F831" t="n">
        <v>-10.22803194385</v>
      </c>
      <c r="G831" t="n">
        <v>-9.666761543789306</v>
      </c>
    </row>
    <row r="832">
      <c r="A832" s="3" t="n">
        <v>45392.41662142361</v>
      </c>
      <c r="B832" t="n">
        <v>1.68312514615</v>
      </c>
      <c r="C832" t="n">
        <v>1.094640972308744</v>
      </c>
      <c r="D832" t="n">
        <v>-2.0685951377</v>
      </c>
      <c r="E832" t="n">
        <v>-1.784418056859329</v>
      </c>
      <c r="F832" t="n">
        <v>-10.3788680275</v>
      </c>
      <c r="G832" t="n">
        <v>-9.909552458572172</v>
      </c>
    </row>
    <row r="833">
      <c r="A833" s="3" t="n">
        <v>45392.4166225463</v>
      </c>
      <c r="B833" t="n">
        <v>3.39258114755</v>
      </c>
      <c r="C833" t="n">
        <v>1.04870015452005</v>
      </c>
      <c r="D833" t="n">
        <v>-4.764462836</v>
      </c>
      <c r="E833" t="n">
        <v>-1.426108119678442</v>
      </c>
      <c r="F833" t="n">
        <v>-10.6661636459</v>
      </c>
      <c r="G833" t="n">
        <v>-9.572442624226717</v>
      </c>
    </row>
    <row r="834">
      <c r="A834" s="3" t="n">
        <v>45392.41662258102</v>
      </c>
      <c r="B834" t="n">
        <v>-0.3040649899</v>
      </c>
      <c r="C834" t="n">
        <v>0.6264279314371813</v>
      </c>
      <c r="D834" t="n">
        <v>-1.3910340759</v>
      </c>
      <c r="E834" t="n">
        <v>-0.9958616728674853</v>
      </c>
      <c r="F834" t="n">
        <v>-8.59518549225</v>
      </c>
      <c r="G834" t="n">
        <v>-9.584719521357137</v>
      </c>
    </row>
    <row r="835">
      <c r="A835" s="3" t="n">
        <v>45392.41662311343</v>
      </c>
      <c r="B835" t="n">
        <v>-1.1635786358</v>
      </c>
      <c r="C835" t="n">
        <v>-0.03111211145979026</v>
      </c>
      <c r="D835" t="n">
        <v>0.22744563345</v>
      </c>
      <c r="E835" t="n">
        <v>-0.09824391121363661</v>
      </c>
      <c r="F835" t="n">
        <v>-8.971074386749999</v>
      </c>
      <c r="G835" t="n">
        <v>-9.309435791944313</v>
      </c>
    </row>
    <row r="836">
      <c r="A836" s="3" t="n">
        <v>45392.41662368055</v>
      </c>
      <c r="B836" t="n">
        <v>0.2681530376</v>
      </c>
      <c r="C836" t="n">
        <v>-1.149969977312125</v>
      </c>
      <c r="D836" t="n">
        <v>1.79564664825</v>
      </c>
      <c r="E836" t="n">
        <v>0.7322265520646876</v>
      </c>
      <c r="F836" t="n">
        <v>-9.28471066705</v>
      </c>
      <c r="G836" t="n">
        <v>-8.972634421317041</v>
      </c>
    </row>
    <row r="837">
      <c r="A837" s="3" t="n">
        <v>45392.41662424769</v>
      </c>
      <c r="B837" t="n">
        <v>-2.7605131351</v>
      </c>
      <c r="C837" t="n">
        <v>-1.231673567452334</v>
      </c>
      <c r="D837" t="n">
        <v>3.17710943375</v>
      </c>
      <c r="E837" t="n">
        <v>1.416763113726811</v>
      </c>
      <c r="F837" t="n">
        <v>-8.092398546749999</v>
      </c>
      <c r="G837" t="n">
        <v>-8.834938380012728</v>
      </c>
    </row>
    <row r="838">
      <c r="A838" s="3" t="n">
        <v>45392.41662537037</v>
      </c>
      <c r="B838" t="n">
        <v>-1.9752162164</v>
      </c>
      <c r="C838" t="n">
        <v>-1.05174494790012</v>
      </c>
      <c r="D838" t="n">
        <v>1.52270796545</v>
      </c>
      <c r="E838" t="n">
        <v>1.592103181170634</v>
      </c>
      <c r="F838" t="n">
        <v>-9.569623269499999</v>
      </c>
      <c r="G838" t="n">
        <v>-8.684104605154452</v>
      </c>
    </row>
    <row r="839">
      <c r="A839" s="3" t="n">
        <v>45392.41662540509</v>
      </c>
      <c r="B839" t="n">
        <v>0.2394195531</v>
      </c>
      <c r="C839" t="n">
        <v>-0.3525711038883461</v>
      </c>
      <c r="D839" t="n">
        <v>1.0630212467</v>
      </c>
      <c r="E839" t="n">
        <v>0.9204500202235459</v>
      </c>
      <c r="F839" t="n">
        <v>-8.461108973449999</v>
      </c>
      <c r="G839" t="n">
        <v>-8.828465008061794</v>
      </c>
    </row>
    <row r="840">
      <c r="A840" s="3" t="n">
        <v>45392.4166259375</v>
      </c>
      <c r="B840" t="n">
        <v>-0.79966366095</v>
      </c>
      <c r="C840" t="n">
        <v>0.2608517009334506</v>
      </c>
      <c r="D840" t="n">
        <v>-1.55622709515</v>
      </c>
      <c r="E840" t="n">
        <v>0.1305364553059445</v>
      </c>
      <c r="F840" t="n">
        <v>-9.220075036899999</v>
      </c>
      <c r="G840" t="n">
        <v>-8.733311128830444</v>
      </c>
    </row>
    <row r="841">
      <c r="A841" s="3" t="n">
        <v>45392.41662650463</v>
      </c>
      <c r="B841" t="n">
        <v>4.0102922244</v>
      </c>
      <c r="C841" t="n">
        <v>0.9724370834940587</v>
      </c>
      <c r="D841" t="n">
        <v>-0.9864116968999999</v>
      </c>
      <c r="E841" t="n">
        <v>-1.293800866838116</v>
      </c>
      <c r="F841" t="n">
        <v>-8.710109623599999</v>
      </c>
      <c r="G841" t="n">
        <v>-9.06309278966296</v>
      </c>
    </row>
    <row r="842">
      <c r="A842" s="3" t="n">
        <v>45392.41662707176</v>
      </c>
      <c r="B842" t="n">
        <v>0.9169806149</v>
      </c>
      <c r="C842" t="n">
        <v>2.166261119484039</v>
      </c>
      <c r="D842" t="n">
        <v>-1.78368253525</v>
      </c>
      <c r="E842" t="n">
        <v>-2.448883446261545</v>
      </c>
      <c r="F842" t="n">
        <v>-8.36773005215</v>
      </c>
      <c r="G842" t="n">
        <v>-9.157766920261331</v>
      </c>
    </row>
    <row r="843">
      <c r="A843" s="3" t="n">
        <v>45392.41662762732</v>
      </c>
      <c r="B843" t="n">
        <v>0.9888045194999999</v>
      </c>
      <c r="C843" t="n">
        <v>2.186357619874948</v>
      </c>
      <c r="D843" t="n">
        <v>-1.8124062131</v>
      </c>
      <c r="E843" t="n">
        <v>-2.608891833670287</v>
      </c>
      <c r="F843" t="n">
        <v>-9.449913492949999</v>
      </c>
      <c r="G843" t="n">
        <v>-8.953567001974383</v>
      </c>
    </row>
    <row r="844">
      <c r="A844" s="3" t="n">
        <v>45392.41662875</v>
      </c>
      <c r="B844" t="n">
        <v>2.4229290155</v>
      </c>
      <c r="C844" t="n">
        <v>1.526361434050471</v>
      </c>
      <c r="D844" t="n">
        <v>-3.21062856345</v>
      </c>
      <c r="E844" t="n">
        <v>-2.23381206780292</v>
      </c>
      <c r="F844" t="n">
        <v>-9.344570458649999</v>
      </c>
      <c r="G844" t="n">
        <v>-8.820043404503522</v>
      </c>
    </row>
    <row r="845">
      <c r="A845" s="3" t="n">
        <v>45392.41662878473</v>
      </c>
      <c r="B845" t="n">
        <v>2.47320771005</v>
      </c>
      <c r="C845" t="n">
        <v>0.9193562701476717</v>
      </c>
      <c r="D845" t="n">
        <v>-4.637564784999999</v>
      </c>
      <c r="E845" t="n">
        <v>-1.418629028908395</v>
      </c>
      <c r="F845" t="n">
        <v>-10.29507020325</v>
      </c>
      <c r="G845" t="n">
        <v>-9.054868987835341</v>
      </c>
    </row>
    <row r="846">
      <c r="A846" s="3" t="n">
        <v>45392.41662932871</v>
      </c>
      <c r="B846" t="n">
        <v>1.1611858132</v>
      </c>
      <c r="C846" t="n">
        <v>-0.3436445150033809</v>
      </c>
      <c r="D846" t="n">
        <v>-0.474053461</v>
      </c>
      <c r="E846" t="n">
        <v>-1.011257884774245</v>
      </c>
      <c r="F846" t="n">
        <v>-7.3286468381</v>
      </c>
      <c r="G846" t="n">
        <v>-9.163377969932661</v>
      </c>
    </row>
    <row r="847">
      <c r="A847" s="3" t="n">
        <v>45392.41662989583</v>
      </c>
      <c r="B847" t="n">
        <v>-2.899375299099999</v>
      </c>
      <c r="C847" t="n">
        <v>0.08564984096258789</v>
      </c>
      <c r="D847" t="n">
        <v>1.82198731015</v>
      </c>
      <c r="E847" t="n">
        <v>-0.9265064381045478</v>
      </c>
      <c r="F847" t="n">
        <v>-8.568844830349999</v>
      </c>
      <c r="G847" t="n">
        <v>-9.437210338004807</v>
      </c>
    </row>
    <row r="848">
      <c r="A848" s="3" t="n">
        <v>45392.41663045139</v>
      </c>
      <c r="B848" t="n">
        <v>-1.6376320968</v>
      </c>
      <c r="C848" t="n">
        <v>0.1058369785731937</v>
      </c>
      <c r="D848" t="n">
        <v>0.8930327756000001</v>
      </c>
      <c r="E848" t="n">
        <v>-0.7172074504261089</v>
      </c>
      <c r="F848" t="n">
        <v>-9.3349893616</v>
      </c>
      <c r="G848" t="n">
        <v>-9.138296788207601</v>
      </c>
    </row>
    <row r="849">
      <c r="A849" s="3" t="n">
        <v>45392.41663101852</v>
      </c>
      <c r="B849" t="n">
        <v>0.3711032493</v>
      </c>
      <c r="C849" t="n">
        <v>0.5017729516055958</v>
      </c>
      <c r="D849" t="n">
        <v>-0.9026138726499999</v>
      </c>
      <c r="E849" t="n">
        <v>-1.018168304140912</v>
      </c>
      <c r="F849" t="n">
        <v>-11.449067742</v>
      </c>
      <c r="G849" t="n">
        <v>-9.296827114585223</v>
      </c>
    </row>
    <row r="850">
      <c r="A850" s="3" t="n">
        <v>45392.41663158565</v>
      </c>
      <c r="B850" t="n">
        <v>0.8738803881499999</v>
      </c>
      <c r="C850" t="n">
        <v>0.9696971191996531</v>
      </c>
      <c r="D850" t="n">
        <v>-3.14359030405</v>
      </c>
      <c r="E850" t="n">
        <v>-1.395124363322964</v>
      </c>
      <c r="F850" t="n">
        <v>-8.444349408599999</v>
      </c>
      <c r="G850" t="n">
        <v>-9.143051367586272</v>
      </c>
    </row>
    <row r="851">
      <c r="A851" s="3" t="n">
        <v>45392.41663271991</v>
      </c>
      <c r="B851" t="n">
        <v>5.576100416599999</v>
      </c>
      <c r="C851" t="n">
        <v>1.596620732218652</v>
      </c>
      <c r="D851" t="n">
        <v>-3.69664613745</v>
      </c>
      <c r="E851" t="n">
        <v>-2.36956911266679</v>
      </c>
      <c r="F851" t="n">
        <v>-9.775523692899998</v>
      </c>
      <c r="G851" t="n">
        <v>-9.682897254827765</v>
      </c>
    </row>
    <row r="852">
      <c r="A852" s="3" t="n">
        <v>45392.41663275463</v>
      </c>
      <c r="B852" t="n">
        <v>0.90500669525</v>
      </c>
      <c r="C852" t="n">
        <v>2.158269636966323</v>
      </c>
      <c r="D852" t="n">
        <v>-1.4556795127</v>
      </c>
      <c r="E852" t="n">
        <v>-2.48838015203404</v>
      </c>
      <c r="F852" t="n">
        <v>-7.4627233569</v>
      </c>
      <c r="G852" t="n">
        <v>-9.193805970402822</v>
      </c>
    </row>
    <row r="853">
      <c r="A853" s="3" t="n">
        <v>45392.41663383102</v>
      </c>
      <c r="B853" t="n">
        <v>2.37265032095</v>
      </c>
      <c r="C853" t="n">
        <v>1.710727688453967</v>
      </c>
      <c r="D853" t="n">
        <v>-3.5745435383</v>
      </c>
      <c r="E853" t="n">
        <v>-2.126759110348374</v>
      </c>
      <c r="F853" t="n">
        <v>-10.40280606015</v>
      </c>
      <c r="G853" t="n">
        <v>-8.891132610429862</v>
      </c>
    </row>
    <row r="854">
      <c r="A854" s="3" t="n">
        <v>45392.41663386574</v>
      </c>
      <c r="B854" t="n">
        <v>-0.39982692715</v>
      </c>
      <c r="C854" t="n">
        <v>1.006441402346157</v>
      </c>
      <c r="D854" t="n">
        <v>-0.1436478092</v>
      </c>
      <c r="E854" t="n">
        <v>-1.338190245165622</v>
      </c>
      <c r="F854" t="n">
        <v>-8.070853336699999</v>
      </c>
      <c r="G854" t="n">
        <v>-8.514568451498622</v>
      </c>
    </row>
    <row r="855">
      <c r="A855" s="3" t="n">
        <v>45392.41663440972</v>
      </c>
      <c r="B855" t="n">
        <v>0.15083608365</v>
      </c>
      <c r="C855" t="n">
        <v>0.03489802698356644</v>
      </c>
      <c r="D855" t="n">
        <v>-0.6153084475999999</v>
      </c>
      <c r="E855" t="n">
        <v>-0.2450442040691148</v>
      </c>
      <c r="F855" t="n">
        <v>-10.3836536727</v>
      </c>
      <c r="G855" t="n">
        <v>-8.786948749591049</v>
      </c>
    </row>
    <row r="856">
      <c r="A856" s="3" t="n">
        <v>45392.41663497685</v>
      </c>
      <c r="B856" t="n">
        <v>-0.1699884711</v>
      </c>
      <c r="C856" t="n">
        <v>-0.5457830023104913</v>
      </c>
      <c r="D856" t="n">
        <v>1.47722472275</v>
      </c>
      <c r="E856" t="n">
        <v>0.6317917575193492</v>
      </c>
      <c r="F856" t="n">
        <v>-6.461954724399999</v>
      </c>
      <c r="G856" t="n">
        <v>-8.833762153495828</v>
      </c>
    </row>
    <row r="857">
      <c r="A857" s="3" t="n">
        <v>45392.41663553241</v>
      </c>
      <c r="B857" t="n">
        <v>-0.94091864755</v>
      </c>
      <c r="C857" t="n">
        <v>0.06660349791666681</v>
      </c>
      <c r="D857" t="n">
        <v>-0.29687671545</v>
      </c>
      <c r="E857" t="n">
        <v>0.5451271225860156</v>
      </c>
      <c r="F857" t="n">
        <v>-9.69172586865</v>
      </c>
      <c r="G857" t="n">
        <v>-9.215389606976483</v>
      </c>
    </row>
    <row r="858">
      <c r="A858" s="3" t="n">
        <v>45392.41663609954</v>
      </c>
      <c r="B858" t="n">
        <v>-0.009581097049999999</v>
      </c>
      <c r="C858" t="n">
        <v>0.4170556339066446</v>
      </c>
      <c r="D858" t="n">
        <v>1.28089558975</v>
      </c>
      <c r="E858" t="n">
        <v>0.4462442704069944</v>
      </c>
      <c r="F858" t="n">
        <v>-8.817845480499999</v>
      </c>
      <c r="G858" t="n">
        <v>-9.119006833345713</v>
      </c>
    </row>
    <row r="859">
      <c r="A859" s="3" t="n">
        <v>45392.41663666667</v>
      </c>
      <c r="B859" t="n">
        <v>-0.1747741163</v>
      </c>
      <c r="C859" t="n">
        <v>0.7826809662383474</v>
      </c>
      <c r="D859" t="n">
        <v>1.41257928595</v>
      </c>
      <c r="E859" t="n">
        <v>-0.1998677563566439</v>
      </c>
      <c r="F859" t="n">
        <v>-10.33816062335</v>
      </c>
      <c r="G859" t="n">
        <v>-9.61425484236541</v>
      </c>
    </row>
    <row r="860">
      <c r="A860" s="3" t="n">
        <v>45392.41663778935</v>
      </c>
      <c r="B860" t="n">
        <v>2.94247552585</v>
      </c>
      <c r="C860" t="n">
        <v>0.6980528913403286</v>
      </c>
      <c r="D860" t="n">
        <v>-0.5506630108</v>
      </c>
      <c r="E860" t="n">
        <v>-0.3704861847076932</v>
      </c>
      <c r="F860" t="n">
        <v>-9.8665097916</v>
      </c>
      <c r="G860" t="n">
        <v>-9.386196784765877</v>
      </c>
    </row>
    <row r="861">
      <c r="A861" s="3" t="n">
        <v>45392.41663783565</v>
      </c>
      <c r="B861" t="n">
        <v>1.5275034173</v>
      </c>
      <c r="C861" t="n">
        <v>0.1937638596596741</v>
      </c>
      <c r="D861" t="n">
        <v>-3.272871370999999</v>
      </c>
      <c r="E861" t="n">
        <v>-0.3892664223628215</v>
      </c>
      <c r="F861" t="n">
        <v>-9.82580238745</v>
      </c>
      <c r="G861" t="n">
        <v>-9.925136459825669</v>
      </c>
    </row>
    <row r="862">
      <c r="A862" s="3" t="n">
        <v>45392.41663835648</v>
      </c>
      <c r="B862" t="n">
        <v>-0.4070152016</v>
      </c>
      <c r="C862" t="n">
        <v>-0.8312118368745944</v>
      </c>
      <c r="D862" t="n">
        <v>-0.3711032493</v>
      </c>
      <c r="E862" t="n">
        <v>0.3540347406860152</v>
      </c>
      <c r="F862" t="n">
        <v>-9.030924371699999</v>
      </c>
      <c r="G862" t="n">
        <v>-9.380676303736273</v>
      </c>
    </row>
    <row r="863">
      <c r="A863" s="3" t="n">
        <v>45392.41663892361</v>
      </c>
      <c r="B863" t="n">
        <v>-2.80600618445</v>
      </c>
      <c r="C863" t="n">
        <v>-1.714611281869236</v>
      </c>
      <c r="D863" t="n">
        <v>0.9217662600999998</v>
      </c>
      <c r="E863" t="n">
        <v>0.6300271777210973</v>
      </c>
      <c r="F863" t="n">
        <v>-9.737218918</v>
      </c>
      <c r="G863" t="n">
        <v>-9.423369885971471</v>
      </c>
    </row>
    <row r="864">
      <c r="A864" s="3" t="n">
        <v>45392.41664004629</v>
      </c>
      <c r="B864" t="n">
        <v>-2.7605131351</v>
      </c>
      <c r="C864" t="n">
        <v>-2.168869231197559</v>
      </c>
      <c r="D864" t="n">
        <v>2.3080146908</v>
      </c>
      <c r="E864" t="n">
        <v>1.077842615185901</v>
      </c>
      <c r="F864" t="n">
        <v>-7.88889094595</v>
      </c>
      <c r="G864" t="n">
        <v>-9.128754574867742</v>
      </c>
    </row>
    <row r="865">
      <c r="A865" s="3" t="n">
        <v>45392.41664061342</v>
      </c>
      <c r="B865" t="n">
        <v>-4.1491543884</v>
      </c>
      <c r="C865" t="n">
        <v>-2.365602059859564</v>
      </c>
      <c r="D865" t="n">
        <v>2.78205834515</v>
      </c>
      <c r="E865" t="n">
        <v>1.329602385743827</v>
      </c>
      <c r="F865" t="n">
        <v>-10.74996147015</v>
      </c>
      <c r="G865" t="n">
        <v>-9.114891514962961</v>
      </c>
    </row>
    <row r="866">
      <c r="A866" s="3" t="n">
        <v>45392.41664118056</v>
      </c>
      <c r="B866" t="n">
        <v>-2.8179801041</v>
      </c>
      <c r="C866" t="n">
        <v>-1.73494003299208</v>
      </c>
      <c r="D866" t="n">
        <v>2.40138380545</v>
      </c>
      <c r="E866" t="n">
        <v>1.445707521209445</v>
      </c>
      <c r="F866" t="n">
        <v>-7.656659667299999</v>
      </c>
      <c r="G866" t="n">
        <v>-8.998340714116459</v>
      </c>
    </row>
    <row r="867">
      <c r="A867" s="3" t="n">
        <v>45392.41664174769</v>
      </c>
      <c r="B867" t="n">
        <v>1.21385733035</v>
      </c>
      <c r="C867" t="n">
        <v>-0.838347169130189</v>
      </c>
      <c r="D867" t="n">
        <v>-0.9097923404499999</v>
      </c>
      <c r="E867" t="n">
        <v>0.8597765509854338</v>
      </c>
      <c r="F867" t="n">
        <v>-10.419565625</v>
      </c>
      <c r="G867" t="n">
        <v>-9.149404362336972</v>
      </c>
    </row>
    <row r="868">
      <c r="A868" s="3" t="n">
        <v>45392.41664230324</v>
      </c>
      <c r="B868" t="n">
        <v>1.5011627554</v>
      </c>
      <c r="C868" t="n">
        <v>0.2679090371755252</v>
      </c>
      <c r="D868" t="n">
        <v>-0.5434845429999999</v>
      </c>
      <c r="E868" t="n">
        <v>0.1598878273339165</v>
      </c>
      <c r="F868" t="n">
        <v>-8.482654183499999</v>
      </c>
      <c r="G868" t="n">
        <v>-9.306260791854688</v>
      </c>
    </row>
    <row r="869">
      <c r="A869" s="3" t="n">
        <v>45392.41664287037</v>
      </c>
      <c r="B869" t="n">
        <v>1.24737646005</v>
      </c>
      <c r="C869" t="n">
        <v>1.302673461999771</v>
      </c>
      <c r="D869" t="n">
        <v>-1.4029981889</v>
      </c>
      <c r="E869" t="n">
        <v>-0.8555947119698161</v>
      </c>
      <c r="F869" t="n">
        <v>-9.5001921875</v>
      </c>
      <c r="G869" t="n">
        <v>-9.772332302675085</v>
      </c>
    </row>
    <row r="870">
      <c r="A870" s="3" t="n">
        <v>45392.41664342592</v>
      </c>
      <c r="B870" t="n">
        <v>0.9528925672</v>
      </c>
      <c r="C870" t="n">
        <v>1.816524160305017</v>
      </c>
      <c r="D870" t="n">
        <v>0.3088506351</v>
      </c>
      <c r="E870" t="n">
        <v>-1.436598103451053</v>
      </c>
      <c r="F870" t="n">
        <v>-9.234431972499999</v>
      </c>
      <c r="G870" t="n">
        <v>-9.44178762046646</v>
      </c>
    </row>
    <row r="871">
      <c r="A871" s="3" t="n">
        <v>45392.41664399306</v>
      </c>
      <c r="B871" t="n">
        <v>1.1492217002</v>
      </c>
      <c r="C871" t="n">
        <v>1.778765106047091</v>
      </c>
      <c r="D871" t="n">
        <v>-0.87148756555</v>
      </c>
      <c r="E871" t="n">
        <v>-1.412968534519235</v>
      </c>
      <c r="F871" t="n">
        <v>-10.7260234375</v>
      </c>
      <c r="G871" t="n">
        <v>-10.00179026527695</v>
      </c>
    </row>
    <row r="872">
      <c r="A872" s="3" t="n">
        <v>45392.41664456019</v>
      </c>
      <c r="B872" t="n">
        <v>2.1404190423</v>
      </c>
      <c r="C872" t="n">
        <v>0.9231698225941751</v>
      </c>
      <c r="D872" t="n">
        <v>-1.9345186189</v>
      </c>
      <c r="E872" t="n">
        <v>-0.4025720119329848</v>
      </c>
      <c r="F872" t="n">
        <v>-10.2136652016</v>
      </c>
      <c r="G872" t="n">
        <v>-9.58039458297322</v>
      </c>
    </row>
    <row r="873">
      <c r="A873" s="3" t="n">
        <v>45392.41664512731</v>
      </c>
      <c r="B873" t="n">
        <v>1.6711512265</v>
      </c>
      <c r="C873" t="n">
        <v>0.5586146723752929</v>
      </c>
      <c r="D873" t="n">
        <v>-1.9440899093</v>
      </c>
      <c r="E873" t="n">
        <v>0.08831238072657377</v>
      </c>
      <c r="F873" t="n">
        <v>-9.962271728849998</v>
      </c>
      <c r="G873" t="n">
        <v>-10.09682253290457</v>
      </c>
    </row>
    <row r="874">
      <c r="A874" s="3" t="n">
        <v>45392.41664569444</v>
      </c>
      <c r="B874" t="n">
        <v>-0.87148756555</v>
      </c>
      <c r="C874" t="n">
        <v>0.252904611222961</v>
      </c>
      <c r="D874" t="n">
        <v>1.23780516965</v>
      </c>
      <c r="E874" t="n">
        <v>0.7606531501398623</v>
      </c>
      <c r="F874" t="n">
        <v>-8.032548561800001</v>
      </c>
      <c r="G874" t="n">
        <v>-9.697721777900377</v>
      </c>
    </row>
    <row r="875">
      <c r="A875" s="3" t="n">
        <v>45392.41664625</v>
      </c>
      <c r="B875" t="n">
        <v>0.0335191297</v>
      </c>
      <c r="C875" t="n">
        <v>0.2069171832726113</v>
      </c>
      <c r="D875" t="n">
        <v>2.46602924225</v>
      </c>
      <c r="E875" t="n">
        <v>0.7377277398248272</v>
      </c>
      <c r="F875" t="n">
        <v>-11.42752253195</v>
      </c>
      <c r="G875" t="n">
        <v>-9.701885992377184</v>
      </c>
    </row>
    <row r="876">
      <c r="A876" s="3" t="n">
        <v>45392.41664680556</v>
      </c>
      <c r="B876" t="n">
        <v>-1.64482037125</v>
      </c>
      <c r="C876" t="n">
        <v>0.2920804406643365</v>
      </c>
      <c r="D876" t="n">
        <v>3.3111761459</v>
      </c>
      <c r="E876" t="n">
        <v>0.6255680779645707</v>
      </c>
      <c r="F876" t="n">
        <v>-8.0014222547</v>
      </c>
      <c r="G876" t="n">
        <v>-9.48074249168196</v>
      </c>
    </row>
    <row r="877">
      <c r="A877" s="3" t="n">
        <v>45392.41664738426</v>
      </c>
      <c r="B877" t="n">
        <v>1.34314820395</v>
      </c>
      <c r="C877" t="n">
        <v>0.4954425647263417</v>
      </c>
      <c r="D877" t="n">
        <v>-0.6895251748</v>
      </c>
      <c r="E877" t="n">
        <v>0.6857304584364823</v>
      </c>
      <c r="F877" t="n">
        <v>-11.73158752185</v>
      </c>
      <c r="G877" t="n">
        <v>-9.623010580662729</v>
      </c>
    </row>
    <row r="878">
      <c r="A878" s="3" t="n">
        <v>45392.41664795139</v>
      </c>
      <c r="B878" t="n">
        <v>1.00317126175</v>
      </c>
      <c r="C878" t="n">
        <v>0.805215893580655</v>
      </c>
      <c r="D878" t="n">
        <v>0.01675956485</v>
      </c>
      <c r="E878" t="n">
        <v>0.2794574076497678</v>
      </c>
      <c r="F878" t="n">
        <v>-7.23527772345</v>
      </c>
      <c r="G878" t="n">
        <v>-9.763258979789304</v>
      </c>
    </row>
    <row r="879">
      <c r="A879" s="3" t="n">
        <v>45392.41664850694</v>
      </c>
      <c r="B879" t="n">
        <v>2.047040121</v>
      </c>
      <c r="C879" t="n">
        <v>0.8535686672235456</v>
      </c>
      <c r="D879" t="n">
        <v>-2.57137227655</v>
      </c>
      <c r="E879" t="n">
        <v>-0.1541558518385786</v>
      </c>
      <c r="F879" t="n">
        <v>-11.18092451105</v>
      </c>
      <c r="G879" t="n">
        <v>-9.727770336451309</v>
      </c>
    </row>
    <row r="880">
      <c r="A880" s="3" t="n">
        <v>45392.41664907408</v>
      </c>
      <c r="B880" t="n">
        <v>1.21146450775</v>
      </c>
      <c r="C880" t="n">
        <v>0.5512573989428919</v>
      </c>
      <c r="D880" t="n">
        <v>-0.6416491095</v>
      </c>
      <c r="E880" t="n">
        <v>-0.3707391459871807</v>
      </c>
      <c r="F880" t="n">
        <v>-9.1985200202</v>
      </c>
      <c r="G880" t="n">
        <v>-9.382208427068676</v>
      </c>
    </row>
    <row r="881">
      <c r="A881" s="3" t="n">
        <v>45392.41664965278</v>
      </c>
      <c r="B881" t="n">
        <v>0.15083608365</v>
      </c>
      <c r="C881" t="n">
        <v>0.1131294458220284</v>
      </c>
      <c r="D881" t="n">
        <v>1.98958295865</v>
      </c>
      <c r="E881" t="n">
        <v>-0.01736730283811212</v>
      </c>
      <c r="F881" t="n">
        <v>-10.072410215</v>
      </c>
      <c r="G881" t="n">
        <v>-9.628509551068442</v>
      </c>
    </row>
    <row r="882">
      <c r="A882" s="3" t="n">
        <v>45392.41665020833</v>
      </c>
      <c r="B882" t="n">
        <v>-1.3623005914</v>
      </c>
      <c r="C882" t="n">
        <v>-0.5641286384975541</v>
      </c>
      <c r="D882" t="n">
        <v>0.36152215225</v>
      </c>
      <c r="E882" t="n">
        <v>1.156621857724246</v>
      </c>
      <c r="F882" t="n">
        <v>-9.06923895325</v>
      </c>
      <c r="G882" t="n">
        <v>-9.14150982621238</v>
      </c>
    </row>
    <row r="883">
      <c r="A883" s="3" t="n">
        <v>45392.41665076389</v>
      </c>
      <c r="B883" t="n">
        <v>-2.0398616532</v>
      </c>
      <c r="C883" t="n">
        <v>-0.7051240803327526</v>
      </c>
      <c r="D883" t="n">
        <v>2.0087353461</v>
      </c>
      <c r="E883" t="n">
        <v>1.513816465627394</v>
      </c>
      <c r="F883" t="n">
        <v>-8.56166636255</v>
      </c>
      <c r="G883" t="n">
        <v>-9.560544643251076</v>
      </c>
    </row>
    <row r="884">
      <c r="A884" s="3" t="n">
        <v>45392.41665133102</v>
      </c>
      <c r="B884" t="n">
        <v>-0.38546999155</v>
      </c>
      <c r="C884" t="n">
        <v>-0.5561534089592091</v>
      </c>
      <c r="D884" t="n">
        <v>0.8834614852</v>
      </c>
      <c r="E884" t="n">
        <v>1.661302172453968</v>
      </c>
      <c r="F884" t="n">
        <v>-9.684547400849999</v>
      </c>
      <c r="G884" t="n">
        <v>-9.039205893320771</v>
      </c>
    </row>
    <row r="885">
      <c r="A885" s="3" t="n">
        <v>45392.41665245371</v>
      </c>
      <c r="B885" t="n">
        <v>-0.52672497815</v>
      </c>
      <c r="C885" t="n">
        <v>-0.05870626439184165</v>
      </c>
      <c r="D885" t="n">
        <v>2.39420533765</v>
      </c>
      <c r="E885" t="n">
        <v>0.9164886365286739</v>
      </c>
      <c r="F885" t="n">
        <v>-9.574408914699999</v>
      </c>
      <c r="G885" t="n">
        <v>-9.406317218869024</v>
      </c>
    </row>
    <row r="886">
      <c r="A886" s="3" t="n">
        <v>45392.41665302083</v>
      </c>
      <c r="B886" t="n">
        <v>1.2904766868</v>
      </c>
      <c r="C886" t="n">
        <v>0.6352778272900951</v>
      </c>
      <c r="D886" t="n">
        <v>1.6088986123</v>
      </c>
      <c r="E886" t="n">
        <v>-0.2641327911458052</v>
      </c>
      <c r="F886" t="n">
        <v>-8.631097444549999</v>
      </c>
      <c r="G886" t="n">
        <v>-9.616788569838604</v>
      </c>
    </row>
    <row r="887">
      <c r="A887" s="3" t="n">
        <v>45392.41665304398</v>
      </c>
      <c r="B887" t="n">
        <v>1.61847970935</v>
      </c>
      <c r="C887" t="n">
        <v>0.9508508180981381</v>
      </c>
      <c r="D887" t="n">
        <v>-2.2170285921</v>
      </c>
      <c r="E887" t="n">
        <v>-0.5226670366705145</v>
      </c>
      <c r="F887" t="n">
        <v>-10.7595425672</v>
      </c>
      <c r="G887" t="n">
        <v>-9.6389441695583</v>
      </c>
    </row>
    <row r="888">
      <c r="A888" s="3" t="n">
        <v>45392.41665358796</v>
      </c>
      <c r="B888" t="n">
        <v>1.5322890625</v>
      </c>
      <c r="C888" t="n">
        <v>0.9401751480365994</v>
      </c>
      <c r="D888" t="n">
        <v>-1.7980492775</v>
      </c>
      <c r="E888" t="n">
        <v>-0.8662435680442917</v>
      </c>
      <c r="F888" t="n">
        <v>-8.693350058749999</v>
      </c>
      <c r="G888" t="n">
        <v>-9.756973648637672</v>
      </c>
    </row>
    <row r="889">
      <c r="A889" s="3" t="n">
        <v>45392.41665415509</v>
      </c>
      <c r="B889" t="n">
        <v>0.34955803925</v>
      </c>
      <c r="C889" t="n">
        <v>0.2789740929622386</v>
      </c>
      <c r="D889" t="n">
        <v>-1.8794444725</v>
      </c>
      <c r="E889" t="n">
        <v>-0.1177801524324013</v>
      </c>
      <c r="F889" t="n">
        <v>-11.22162210855</v>
      </c>
      <c r="G889" t="n">
        <v>-9.572641980391401</v>
      </c>
    </row>
    <row r="890">
      <c r="A890" s="3" t="n">
        <v>45392.41665472222</v>
      </c>
      <c r="B890" t="n">
        <v>-0.1771669389</v>
      </c>
      <c r="C890" t="n">
        <v>-0.490150036875759</v>
      </c>
      <c r="D890" t="n">
        <v>-0.6727754166</v>
      </c>
      <c r="E890" t="n">
        <v>0.5763202246307708</v>
      </c>
      <c r="F890" t="n">
        <v>-9.18176045535</v>
      </c>
      <c r="G890" t="n">
        <v>-9.608019527414712</v>
      </c>
    </row>
    <row r="891">
      <c r="A891" s="3" t="n">
        <v>45392.41665528935</v>
      </c>
      <c r="B891" t="n">
        <v>-2.23618097955</v>
      </c>
      <c r="C891" t="n">
        <v>-1.262991938592661</v>
      </c>
      <c r="D891" t="n">
        <v>3.8762157056</v>
      </c>
      <c r="E891" t="n">
        <v>1.572610601260727</v>
      </c>
      <c r="F891" t="n">
        <v>-8.078031804499998</v>
      </c>
      <c r="G891" t="n">
        <v>-9.387523974258535</v>
      </c>
    </row>
    <row r="892">
      <c r="A892" s="3" t="n">
        <v>45392.41665584491</v>
      </c>
      <c r="B892" t="n">
        <v>-1.47722472275</v>
      </c>
      <c r="C892" t="n">
        <v>-1.403250624415039</v>
      </c>
      <c r="D892" t="n">
        <v>2.659955746</v>
      </c>
      <c r="E892" t="n">
        <v>1.964060294800356</v>
      </c>
      <c r="F892" t="n">
        <v>-10.16817215225</v>
      </c>
      <c r="G892" t="n">
        <v>-9.029911612209116</v>
      </c>
    </row>
    <row r="893">
      <c r="A893" s="3" t="n">
        <v>45392.41665641204</v>
      </c>
      <c r="B893" t="n">
        <v>-2.4923600975</v>
      </c>
      <c r="C893" t="n">
        <v>-1.118458376305947</v>
      </c>
      <c r="D893" t="n">
        <v>4.65432434985</v>
      </c>
      <c r="E893" t="n">
        <v>1.646536329266089</v>
      </c>
      <c r="F893" t="n">
        <v>-8.62870462195</v>
      </c>
      <c r="G893" t="n">
        <v>-9.1120519068752</v>
      </c>
    </row>
    <row r="894">
      <c r="A894" s="3" t="n">
        <v>45392.41665697916</v>
      </c>
      <c r="B894" t="n">
        <v>-1.07978081155</v>
      </c>
      <c r="C894" t="n">
        <v>-1.040037590827392</v>
      </c>
      <c r="D894" t="n">
        <v>0.2681530376</v>
      </c>
      <c r="E894" t="n">
        <v>1.241178245782171</v>
      </c>
      <c r="F894" t="n">
        <v>-9.3254180712</v>
      </c>
      <c r="G894" t="n">
        <v>-8.634245333481374</v>
      </c>
    </row>
    <row r="895">
      <c r="A895" s="3" t="n">
        <v>45392.41665753472</v>
      </c>
      <c r="B895" t="n">
        <v>0.6177012702</v>
      </c>
      <c r="C895" t="n">
        <v>-0.480441727687647</v>
      </c>
      <c r="D895" t="n">
        <v>-1.1659714584</v>
      </c>
      <c r="E895" t="n">
        <v>0.3609834722797215</v>
      </c>
      <c r="F895" t="n">
        <v>-7.9990294321</v>
      </c>
      <c r="G895" t="n">
        <v>-8.903441144864709</v>
      </c>
    </row>
    <row r="896">
      <c r="A896" s="3" t="n">
        <v>45392.41665810185</v>
      </c>
      <c r="B896" t="n">
        <v>1.37666733365</v>
      </c>
      <c r="C896" t="n">
        <v>0.07372890922564129</v>
      </c>
      <c r="D896" t="n">
        <v>-3.52665766635</v>
      </c>
      <c r="E896" t="n">
        <v>-1.230212650914223</v>
      </c>
      <c r="F896" t="n">
        <v>-9.38048241095</v>
      </c>
      <c r="G896" t="n">
        <v>-9.109928321393383</v>
      </c>
    </row>
    <row r="897">
      <c r="A897" s="3" t="n">
        <v>45392.41665866898</v>
      </c>
      <c r="B897" t="n">
        <v>-0.08140500164999999</v>
      </c>
      <c r="C897" t="n">
        <v>0.1646918285710962</v>
      </c>
      <c r="D897" t="n">
        <v>-0.5363060752</v>
      </c>
      <c r="E897" t="n">
        <v>-1.635300948656182</v>
      </c>
      <c r="F897" t="n">
        <v>-9.236834601749999</v>
      </c>
      <c r="G897" t="n">
        <v>-9.139752515679161</v>
      </c>
    </row>
    <row r="898">
      <c r="A898" s="3" t="n">
        <v>45392.41665923611</v>
      </c>
      <c r="B898" t="n">
        <v>-1.9009994892</v>
      </c>
      <c r="C898" t="n">
        <v>0.01137271942855489</v>
      </c>
      <c r="D898" t="n">
        <v>-0.0263406619</v>
      </c>
      <c r="E898" t="n">
        <v>-1.900070029085787</v>
      </c>
      <c r="F898" t="n">
        <v>-8.154651160949999</v>
      </c>
      <c r="G898" t="n">
        <v>-9.142034333401774</v>
      </c>
    </row>
    <row r="899">
      <c r="A899" s="3" t="n">
        <v>45392.41665979167</v>
      </c>
      <c r="B899" t="n">
        <v>1.4556795127</v>
      </c>
      <c r="C899" t="n">
        <v>-0.6582661464648039</v>
      </c>
      <c r="D899" t="n">
        <v>-1.86268490765</v>
      </c>
      <c r="E899" t="n">
        <v>-0.7405408768153866</v>
      </c>
      <c r="F899" t="n">
        <v>-10.70447822745</v>
      </c>
      <c r="G899" t="n">
        <v>-9.066295129504104</v>
      </c>
    </row>
    <row r="900">
      <c r="A900" s="3" t="n">
        <v>45392.41666035879</v>
      </c>
      <c r="B900" t="n">
        <v>-1.13485495795</v>
      </c>
      <c r="C900" t="n">
        <v>-1.161923277851868</v>
      </c>
      <c r="D900" t="n">
        <v>-2.49954837195</v>
      </c>
      <c r="E900" t="n">
        <v>-0.1314981013483686</v>
      </c>
      <c r="F900" t="n">
        <v>-9.473851525600001</v>
      </c>
      <c r="G900" t="n">
        <v>-9.319991153383592</v>
      </c>
    </row>
    <row r="901">
      <c r="A901" s="3" t="n">
        <v>45392.4166609375</v>
      </c>
      <c r="B901" t="n">
        <v>-1.62087253195</v>
      </c>
      <c r="C901" t="n">
        <v>-0.9928507112869494</v>
      </c>
      <c r="D901" t="n">
        <v>2.0087353461</v>
      </c>
      <c r="E901" t="n">
        <v>0.3124226330696982</v>
      </c>
      <c r="F901" t="n">
        <v>-8.813059835299999</v>
      </c>
      <c r="G901" t="n">
        <v>-9.390890032578231</v>
      </c>
    </row>
    <row r="902">
      <c r="A902" s="3" t="n">
        <v>45392.41666149306</v>
      </c>
      <c r="B902" t="n">
        <v>-1.6711512265</v>
      </c>
      <c r="C902" t="n">
        <v>-0.3789526839783228</v>
      </c>
      <c r="D902" t="n">
        <v>0.3447625874</v>
      </c>
      <c r="E902" t="n">
        <v>-0.1966539182755249</v>
      </c>
      <c r="F902" t="n">
        <v>-7.852978993649999</v>
      </c>
      <c r="G902" t="n">
        <v>-9.208328041759465</v>
      </c>
    </row>
    <row r="903">
      <c r="A903" s="3" t="n">
        <v>45392.41666204861</v>
      </c>
      <c r="B903" t="n">
        <v>-0.5865749630999999</v>
      </c>
      <c r="C903" t="n">
        <v>0.3583102800707469</v>
      </c>
      <c r="D903" t="n">
        <v>1.95845665155</v>
      </c>
      <c r="E903" t="n">
        <v>-0.8194255236967389</v>
      </c>
      <c r="F903" t="n">
        <v>-10.09874107025</v>
      </c>
      <c r="G903" t="n">
        <v>-9.389752026851076</v>
      </c>
    </row>
    <row r="904">
      <c r="A904" s="3" t="n">
        <v>45392.41666261574</v>
      </c>
      <c r="B904" t="n">
        <v>1.82438013275</v>
      </c>
      <c r="C904" t="n">
        <v>0.6818622264869482</v>
      </c>
      <c r="D904" t="n">
        <v>-2.81079182965</v>
      </c>
      <c r="E904" t="n">
        <v>-1.245103420307812</v>
      </c>
      <c r="F904" t="n">
        <v>-10.4147799798</v>
      </c>
      <c r="G904" t="n">
        <v>-9.113843689269023</v>
      </c>
    </row>
    <row r="905">
      <c r="A905" s="3" t="n">
        <v>45392.41666375</v>
      </c>
      <c r="B905" t="n">
        <v>3.1747068045</v>
      </c>
      <c r="C905" t="n">
        <v>1.889918729057698</v>
      </c>
      <c r="D905" t="n">
        <v>-2.3415338205</v>
      </c>
      <c r="E905" t="n">
        <v>-2.000191902344761</v>
      </c>
      <c r="F905" t="n">
        <v>-9.162608067899999</v>
      </c>
      <c r="G905" t="n">
        <v>-9.63497099045224</v>
      </c>
    </row>
    <row r="906">
      <c r="A906" s="3" t="n">
        <v>45392.41666430556</v>
      </c>
      <c r="B906" t="n">
        <v>2.2457620766</v>
      </c>
      <c r="C906" t="n">
        <v>2.499897593842897</v>
      </c>
      <c r="D906" t="n">
        <v>-4.2616758905</v>
      </c>
      <c r="E906" t="n">
        <v>-2.659072553157583</v>
      </c>
      <c r="F906" t="n">
        <v>-8.0971939986</v>
      </c>
      <c r="G906" t="n">
        <v>-9.636712002287441</v>
      </c>
    </row>
    <row r="907">
      <c r="A907" s="3" t="n">
        <v>45392.41666487268</v>
      </c>
      <c r="B907" t="n">
        <v>2.382231418</v>
      </c>
      <c r="C907" t="n">
        <v>2.711022470026581</v>
      </c>
      <c r="D907" t="n">
        <v>-3.399769422</v>
      </c>
      <c r="E907" t="n">
        <v>-2.560490941150357</v>
      </c>
      <c r="F907" t="n">
        <v>-11.0372668952</v>
      </c>
      <c r="G907" t="n">
        <v>-9.715173934549211</v>
      </c>
    </row>
    <row r="908">
      <c r="A908" s="3" t="n">
        <v>45392.41666543981</v>
      </c>
      <c r="B908" t="n">
        <v>1.8339612298</v>
      </c>
      <c r="C908" t="n">
        <v>2.288358621004785</v>
      </c>
      <c r="D908" t="n">
        <v>-1.33836255875</v>
      </c>
      <c r="E908" t="n">
        <v>-2.56637358245024</v>
      </c>
      <c r="F908" t="n">
        <v>-8.90642894995</v>
      </c>
      <c r="G908" t="n">
        <v>-9.380504333041753</v>
      </c>
    </row>
    <row r="909">
      <c r="A909" s="3" t="n">
        <v>45392.41666600695</v>
      </c>
      <c r="B909" t="n">
        <v>3.1747068045</v>
      </c>
      <c r="C909" t="n">
        <v>1.303705331885551</v>
      </c>
      <c r="D909" t="n">
        <v>-1.30962907425</v>
      </c>
      <c r="E909" t="n">
        <v>-1.600243089279142</v>
      </c>
      <c r="F909" t="n">
        <v>-10.80742843915</v>
      </c>
      <c r="G909" t="n">
        <v>-9.183666420067276</v>
      </c>
    </row>
    <row r="910">
      <c r="A910" s="3" t="n">
        <v>45392.41666657408</v>
      </c>
      <c r="B910" t="n">
        <v>-0.01197391965</v>
      </c>
      <c r="C910" t="n">
        <v>0.4940694965703974</v>
      </c>
      <c r="D910" t="n">
        <v>0.2418123757</v>
      </c>
      <c r="E910" t="n">
        <v>-0.9156296059917275</v>
      </c>
      <c r="F910" t="n">
        <v>-7.4555448891</v>
      </c>
      <c r="G910" t="n">
        <v>-9.237679025178931</v>
      </c>
    </row>
    <row r="911">
      <c r="A911" s="3" t="n">
        <v>45392.4166671412</v>
      </c>
      <c r="B911" t="n">
        <v>0.1029502117</v>
      </c>
      <c r="C911" t="n">
        <v>0.1570835369017485</v>
      </c>
      <c r="D911" t="n">
        <v>-1.2665288475</v>
      </c>
      <c r="E911" t="n">
        <v>0.01948121882587425</v>
      </c>
      <c r="F911" t="n">
        <v>-9.9119930343</v>
      </c>
      <c r="G911" t="n">
        <v>-9.15032195846203</v>
      </c>
    </row>
    <row r="912">
      <c r="A912" s="3" t="n">
        <v>45392.41666769676</v>
      </c>
      <c r="B912" t="n">
        <v>-0.9624736642499999</v>
      </c>
      <c r="C912" t="n">
        <v>0.6119705062488361</v>
      </c>
      <c r="D912" t="n">
        <v>-1.26893147675</v>
      </c>
      <c r="E912" t="n">
        <v>-0.2049152093945225</v>
      </c>
      <c r="F912" t="n">
        <v>-8.456323328249999</v>
      </c>
      <c r="G912" t="n">
        <v>-9.105949587471587</v>
      </c>
    </row>
    <row r="913">
      <c r="A913" s="3" t="n">
        <v>45392.41666826389</v>
      </c>
      <c r="B913" t="n">
        <v>-0.6799538843999999</v>
      </c>
      <c r="C913" t="n">
        <v>0.9471644549304222</v>
      </c>
      <c r="D913" t="n">
        <v>1.1923121203</v>
      </c>
      <c r="E913" t="n">
        <v>-0.7171292943973212</v>
      </c>
      <c r="F913" t="n">
        <v>-8.9471363541</v>
      </c>
      <c r="G913" t="n">
        <v>-9.381517161110631</v>
      </c>
    </row>
    <row r="914">
      <c r="A914" s="3" t="n">
        <v>45392.41666938658</v>
      </c>
      <c r="B914" t="n">
        <v>1.6950990658</v>
      </c>
      <c r="C914" t="n">
        <v>1.057260514175061</v>
      </c>
      <c r="D914" t="n">
        <v>0.09336911464999999</v>
      </c>
      <c r="E914" t="n">
        <v>-0.9304760511560632</v>
      </c>
      <c r="F914" t="n">
        <v>-9.955093261049999</v>
      </c>
      <c r="G914" t="n">
        <v>-9.317331288160515</v>
      </c>
    </row>
    <row r="915">
      <c r="A915" s="3" t="n">
        <v>45392.41666940972</v>
      </c>
      <c r="B915" t="n">
        <v>3.29202375845</v>
      </c>
      <c r="C915" t="n">
        <v>1.697177001211776</v>
      </c>
      <c r="D915" t="n">
        <v>-0.8978282274499999</v>
      </c>
      <c r="E915" t="n">
        <v>-1.334934505943594</v>
      </c>
      <c r="F915" t="n">
        <v>-9.74919283765</v>
      </c>
      <c r="G915" t="n">
        <v>-9.815180002472754</v>
      </c>
    </row>
    <row r="916">
      <c r="A916" s="3" t="n">
        <v>45392.41666994213</v>
      </c>
      <c r="B916" t="n">
        <v>4.37660002185</v>
      </c>
      <c r="C916" t="n">
        <v>1.606336516405716</v>
      </c>
      <c r="D916" t="n">
        <v>-4.319142859499999</v>
      </c>
      <c r="E916" t="n">
        <v>-1.084213028741495</v>
      </c>
      <c r="F916" t="n">
        <v>-10.60631366095</v>
      </c>
      <c r="G916" t="n">
        <v>-9.435690535848044</v>
      </c>
    </row>
    <row r="917">
      <c r="A917" s="3" t="n">
        <v>45392.41667052083</v>
      </c>
      <c r="B917" t="n">
        <v>-0.7182586593</v>
      </c>
      <c r="C917" t="n">
        <v>1.084746588223197</v>
      </c>
      <c r="D917" t="n">
        <v>-0.9385258249499999</v>
      </c>
      <c r="E917" t="n">
        <v>-0.6061694955949899</v>
      </c>
      <c r="F917" t="n">
        <v>-8.734047656249999</v>
      </c>
      <c r="G917" t="n">
        <v>-9.673284063286857</v>
      </c>
    </row>
    <row r="918">
      <c r="A918" s="3" t="n">
        <v>45392.41667107639</v>
      </c>
      <c r="B918" t="n">
        <v>-0.6368536576499999</v>
      </c>
      <c r="C918" t="n">
        <v>0.1524975678969702</v>
      </c>
      <c r="D918" t="n">
        <v>0.39504128195</v>
      </c>
      <c r="E918" t="n">
        <v>-0.1666407916768068</v>
      </c>
      <c r="F918" t="n">
        <v>-9.021353081299999</v>
      </c>
      <c r="G918" t="n">
        <v>-9.332408041014245</v>
      </c>
    </row>
    <row r="919">
      <c r="A919" s="3" t="n">
        <v>45392.41667164352</v>
      </c>
      <c r="B919" t="n">
        <v>0.1412549866</v>
      </c>
      <c r="C919" t="n">
        <v>-0.6292949249951068</v>
      </c>
      <c r="D919" t="n">
        <v>0.06943108200000001</v>
      </c>
      <c r="E919" t="n">
        <v>0.3742096028396282</v>
      </c>
      <c r="F919" t="n">
        <v>-9.842561952300001</v>
      </c>
      <c r="G919" t="n">
        <v>-9.16536684541809</v>
      </c>
    </row>
    <row r="920">
      <c r="A920" s="3" t="n">
        <v>45392.41667221065</v>
      </c>
      <c r="B920" t="n">
        <v>-2.4803959845</v>
      </c>
      <c r="C920" t="n">
        <v>-1.096147058871098</v>
      </c>
      <c r="D920" t="n">
        <v>2.70544879535</v>
      </c>
      <c r="E920" t="n">
        <v>0.7920953502383474</v>
      </c>
      <c r="F920" t="n">
        <v>-7.84819334845</v>
      </c>
      <c r="G920" t="n">
        <v>-9.023573041691865</v>
      </c>
    </row>
    <row r="921">
      <c r="A921" s="3" t="n">
        <v>45392.41667333333</v>
      </c>
      <c r="B921" t="n">
        <v>-1.9105707796</v>
      </c>
      <c r="C921" t="n">
        <v>-1.093507607024362</v>
      </c>
      <c r="D921" t="n">
        <v>2.06140686325</v>
      </c>
      <c r="E921" t="n">
        <v>0.90070463904942</v>
      </c>
      <c r="F921" t="n">
        <v>-10.40759170535</v>
      </c>
      <c r="G921" t="n">
        <v>-8.931515937943381</v>
      </c>
    </row>
    <row r="922">
      <c r="A922" s="3" t="n">
        <v>45392.41667337963</v>
      </c>
      <c r="B922" t="n">
        <v>-0.04069759749999999</v>
      </c>
      <c r="C922" t="n">
        <v>-0.4874453902369479</v>
      </c>
      <c r="D922" t="n">
        <v>-0.3375841196</v>
      </c>
      <c r="E922" t="n">
        <v>0.2934024639497679</v>
      </c>
      <c r="F922" t="n">
        <v>-7.809888573549999</v>
      </c>
      <c r="G922" t="n">
        <v>-9.119954512341167</v>
      </c>
    </row>
    <row r="923">
      <c r="A923" s="3" t="n">
        <v>45392.41667390046</v>
      </c>
      <c r="B923" t="n">
        <v>1.67833950095</v>
      </c>
      <c r="C923" t="n">
        <v>-0.09911606300256444</v>
      </c>
      <c r="D923" t="n">
        <v>-1.98958295865</v>
      </c>
      <c r="E923" t="n">
        <v>-0.3484669408557118</v>
      </c>
      <c r="F923" t="n">
        <v>-9.938333696199999</v>
      </c>
      <c r="G923" t="n">
        <v>-9.05774450792112</v>
      </c>
    </row>
    <row r="924">
      <c r="A924" s="3" t="n">
        <v>45392.41667446759</v>
      </c>
      <c r="B924" t="n">
        <v>0.3830673623</v>
      </c>
      <c r="C924" t="n">
        <v>0.8617633919910281</v>
      </c>
      <c r="D924" t="n">
        <v>-1.40779364075</v>
      </c>
      <c r="E924" t="n">
        <v>-1.567255644596275</v>
      </c>
      <c r="F924" t="n">
        <v>-8.638275912349998</v>
      </c>
      <c r="G924" t="n">
        <v>-9.047381301959465</v>
      </c>
    </row>
    <row r="925">
      <c r="A925" s="3" t="n">
        <v>45392.41667560185</v>
      </c>
      <c r="B925" t="n">
        <v>0.5746108501</v>
      </c>
      <c r="C925" t="n">
        <v>1.981038737677745</v>
      </c>
      <c r="D925" t="n">
        <v>-1.78128971265</v>
      </c>
      <c r="E925" t="n">
        <v>-2.449740190866091</v>
      </c>
      <c r="F925" t="n">
        <v>-9.265558279599999</v>
      </c>
      <c r="G925" t="n">
        <v>-9.256520297229162</v>
      </c>
    </row>
    <row r="926">
      <c r="A926" s="3" t="n">
        <v>45392.41667671296</v>
      </c>
      <c r="B926" t="n">
        <v>1.1899192977</v>
      </c>
      <c r="C926" t="n">
        <v>1.722614811250704</v>
      </c>
      <c r="D926" t="n">
        <v>-1.3910340759</v>
      </c>
      <c r="E926" t="n">
        <v>-2.283457741952454</v>
      </c>
      <c r="F926" t="n">
        <v>-9.2224678595</v>
      </c>
      <c r="G926" t="n">
        <v>-8.912927695750607</v>
      </c>
    </row>
    <row r="927">
      <c r="A927" s="3" t="n">
        <v>45392.41667674769</v>
      </c>
      <c r="B927" t="n">
        <v>2.87783008905</v>
      </c>
      <c r="C927" t="n">
        <v>1.099128234752451</v>
      </c>
      <c r="D927" t="n">
        <v>-3.07894486725</v>
      </c>
      <c r="E927" t="n">
        <v>-1.601845985078676</v>
      </c>
      <c r="F927" t="n">
        <v>-8.882490917299998</v>
      </c>
      <c r="G927" t="n">
        <v>-9.027028434249791</v>
      </c>
    </row>
    <row r="928">
      <c r="A928" s="3" t="n">
        <v>45392.41667678241</v>
      </c>
      <c r="B928" t="n">
        <v>3.38300985715</v>
      </c>
      <c r="C928" t="n">
        <v>0.4486371844442902</v>
      </c>
      <c r="D928" t="n">
        <v>-3.8426965759</v>
      </c>
      <c r="E928" t="n">
        <v>-0.9117688033224967</v>
      </c>
      <c r="F928" t="n">
        <v>-9.241620246949999</v>
      </c>
      <c r="G928" t="n">
        <v>-8.98950243080014</v>
      </c>
    </row>
    <row r="929">
      <c r="A929" s="3" t="n">
        <v>45392.41667729167</v>
      </c>
      <c r="B929" t="n">
        <v>-0.5961560601499999</v>
      </c>
      <c r="C929" t="n">
        <v>0.220172436611306</v>
      </c>
      <c r="D929" t="n">
        <v>1.48679601315</v>
      </c>
      <c r="E929" t="n">
        <v>-0.653802429124827</v>
      </c>
      <c r="F929" t="n">
        <v>-9.00220069385</v>
      </c>
      <c r="G929" t="n">
        <v>-9.157024883744665</v>
      </c>
    </row>
    <row r="930">
      <c r="A930" s="3" t="n">
        <v>45392.41667784722</v>
      </c>
      <c r="B930" t="n">
        <v>-3.8450893985</v>
      </c>
      <c r="C930" t="n">
        <v>0.2231963137099074</v>
      </c>
      <c r="D930" t="n">
        <v>1.61608688675</v>
      </c>
      <c r="E930" t="n">
        <v>-0.2896542205919587</v>
      </c>
      <c r="F930" t="n">
        <v>-8.19295593585</v>
      </c>
      <c r="G930" t="n">
        <v>-9.077044155136388</v>
      </c>
    </row>
    <row r="931">
      <c r="A931" s="3" t="n">
        <v>45392.41667841435</v>
      </c>
      <c r="B931" t="n">
        <v>-0.05027869455</v>
      </c>
      <c r="C931" t="n">
        <v>0.2504092645547791</v>
      </c>
      <c r="D931" t="n">
        <v>0.01197391965</v>
      </c>
      <c r="E931" t="n">
        <v>-0.6981476660976709</v>
      </c>
      <c r="F931" t="n">
        <v>-9.945512163999998</v>
      </c>
      <c r="G931" t="n">
        <v>-9.403028105033941</v>
      </c>
    </row>
    <row r="932">
      <c r="A932" s="3" t="n">
        <v>45392.41667899305</v>
      </c>
      <c r="B932" t="n">
        <v>0.8619162751499999</v>
      </c>
      <c r="C932" t="n">
        <v>0.7078087707817036</v>
      </c>
      <c r="D932" t="n">
        <v>-1.20189321735</v>
      </c>
      <c r="E932" t="n">
        <v>-1.223103126835434</v>
      </c>
      <c r="F932" t="n">
        <v>-10.2160580242</v>
      </c>
      <c r="G932" t="n">
        <v>-9.7752727889597</v>
      </c>
    </row>
    <row r="933">
      <c r="A933" s="3" t="n">
        <v>45392.41668010416</v>
      </c>
      <c r="B933" t="n">
        <v>2.5258792272</v>
      </c>
      <c r="C933" t="n">
        <v>1.03186316513963</v>
      </c>
      <c r="D933" t="n">
        <v>-2.74375357025</v>
      </c>
      <c r="E933" t="n">
        <v>-1.686015067609911</v>
      </c>
      <c r="F933" t="n">
        <v>-9.088391340699999</v>
      </c>
      <c r="G933" t="n">
        <v>-9.679030988780097</v>
      </c>
    </row>
    <row r="934">
      <c r="A934" s="3" t="n">
        <v>45392.41668012732</v>
      </c>
      <c r="B934" t="n">
        <v>3.14359030405</v>
      </c>
      <c r="C934" t="n">
        <v>1.661560528533921</v>
      </c>
      <c r="D934" t="n">
        <v>-2.49954837195</v>
      </c>
      <c r="E934" t="n">
        <v>-2.610082690154553</v>
      </c>
      <c r="F934" t="n">
        <v>-9.610320866999999</v>
      </c>
      <c r="G934" t="n">
        <v>-9.734605822953874</v>
      </c>
    </row>
    <row r="935">
      <c r="A935" s="3" t="n">
        <v>45392.4166806713</v>
      </c>
      <c r="B935" t="n">
        <v>1.57538928925</v>
      </c>
      <c r="C935" t="n">
        <v>1.63372788427448</v>
      </c>
      <c r="D935" t="n">
        <v>-5.032615873599999</v>
      </c>
      <c r="E935" t="n">
        <v>-2.360957319532757</v>
      </c>
      <c r="F935" t="n">
        <v>-10.9989621203</v>
      </c>
      <c r="G935" t="n">
        <v>-9.475324397564593</v>
      </c>
    </row>
    <row r="936">
      <c r="A936" s="3" t="n">
        <v>45392.41668123843</v>
      </c>
      <c r="B936" t="n">
        <v>1.5298962399</v>
      </c>
      <c r="C936" t="n">
        <v>0.7141525075061793</v>
      </c>
      <c r="D936" t="n">
        <v>-1.48201036795</v>
      </c>
      <c r="E936" t="n">
        <v>-1.840852035866672</v>
      </c>
      <c r="F936" t="n">
        <v>-8.9519219993</v>
      </c>
      <c r="G936" t="n">
        <v>-9.094389581601423</v>
      </c>
    </row>
    <row r="937">
      <c r="A937" s="3" t="n">
        <v>45392.41668237268</v>
      </c>
      <c r="B937" t="n">
        <v>-2.32477425565</v>
      </c>
      <c r="C937" t="n">
        <v>-0.114141199502681</v>
      </c>
      <c r="D937" t="n">
        <v>0.9504997445999999</v>
      </c>
      <c r="E937" t="n">
        <v>-1.012100502316553</v>
      </c>
      <c r="F937" t="n">
        <v>-7.414847291599999</v>
      </c>
      <c r="G937" t="n">
        <v>-8.758481621934406</v>
      </c>
    </row>
    <row r="938">
      <c r="A938" s="3" t="n">
        <v>45392.41668240741</v>
      </c>
      <c r="B938" t="n">
        <v>-0.7254469337499999</v>
      </c>
      <c r="C938" t="n">
        <v>-0.7955453251364826</v>
      </c>
      <c r="D938" t="n">
        <v>-0.335191297</v>
      </c>
      <c r="E938" t="n">
        <v>0.1070414820738932</v>
      </c>
      <c r="F938" t="n">
        <v>-9.349356103849999</v>
      </c>
      <c r="G938" t="n">
        <v>-8.82791329827683</v>
      </c>
    </row>
    <row r="939">
      <c r="A939" s="3" t="n">
        <v>45392.41668292824</v>
      </c>
      <c r="B939" t="n">
        <v>-1.3239958165</v>
      </c>
      <c r="C939" t="n">
        <v>-1.030166660408278</v>
      </c>
      <c r="D939" t="n">
        <v>1.64482037125</v>
      </c>
      <c r="E939" t="n">
        <v>1.010599604820749</v>
      </c>
      <c r="F939" t="n">
        <v>-7.965510302399999</v>
      </c>
      <c r="G939" t="n">
        <v>-8.744378539127529</v>
      </c>
    </row>
    <row r="940">
      <c r="A940" s="3" t="n">
        <v>45392.41668349537</v>
      </c>
      <c r="B940" t="n">
        <v>-0.6153084475999999</v>
      </c>
      <c r="C940" t="n">
        <v>-0.6844356834652701</v>
      </c>
      <c r="D940" t="n">
        <v>-0.11492413135</v>
      </c>
      <c r="E940" t="n">
        <v>1.1477225171535</v>
      </c>
      <c r="F940" t="n">
        <v>-9.41878718585</v>
      </c>
      <c r="G940" t="n">
        <v>-8.854952175369371</v>
      </c>
    </row>
    <row r="941">
      <c r="A941" s="3" t="n">
        <v>45392.4166840625</v>
      </c>
      <c r="B941" t="n">
        <v>-0.26096476315</v>
      </c>
      <c r="C941" t="n">
        <v>0.03930105281829849</v>
      </c>
      <c r="D941" t="n">
        <v>1.630453629</v>
      </c>
      <c r="E941" t="n">
        <v>0.391422262350817</v>
      </c>
      <c r="F941" t="n">
        <v>-8.868124175049999</v>
      </c>
      <c r="G941" t="n">
        <v>-9.297622253311564</v>
      </c>
    </row>
    <row r="942">
      <c r="A942" s="3" t="n">
        <v>45392.41668462963</v>
      </c>
      <c r="B942" t="n">
        <v>0.7661445312499999</v>
      </c>
      <c r="C942" t="n">
        <v>0.6383773916104913</v>
      </c>
      <c r="D942" t="n">
        <v>1.40540081815</v>
      </c>
      <c r="E942" t="n">
        <v>-0.2549678709487189</v>
      </c>
      <c r="F942" t="n">
        <v>-10.54166822415</v>
      </c>
      <c r="G942" t="n">
        <v>-9.628630888360284</v>
      </c>
    </row>
    <row r="943">
      <c r="A943" s="3" t="n">
        <v>45392.41668518518</v>
      </c>
      <c r="B943" t="n">
        <v>0.9840188742999999</v>
      </c>
      <c r="C943" t="n">
        <v>0.5474712776852</v>
      </c>
      <c r="D943" t="n">
        <v>-0.7972708383499999</v>
      </c>
      <c r="E943" t="n">
        <v>-0.2206287544371801</v>
      </c>
      <c r="F943" t="n">
        <v>-9.24401306955</v>
      </c>
      <c r="G943" t="n">
        <v>-9.341009524593149</v>
      </c>
    </row>
    <row r="944">
      <c r="A944" s="3" t="n">
        <v>45392.41668631945</v>
      </c>
      <c r="B944" t="n">
        <v>1.2210456048</v>
      </c>
      <c r="C944" t="n">
        <v>0.155279661925525</v>
      </c>
      <c r="D944" t="n">
        <v>-3.1316163844</v>
      </c>
      <c r="E944" t="n">
        <v>-0.1702680863512827</v>
      </c>
      <c r="F944" t="n">
        <v>-9.7659524025</v>
      </c>
      <c r="G944" t="n">
        <v>-9.775834236816692</v>
      </c>
    </row>
    <row r="945">
      <c r="A945" s="3" t="n">
        <v>45392.416686875</v>
      </c>
      <c r="B945" t="n">
        <v>0.48842020325</v>
      </c>
      <c r="C945" t="n">
        <v>-0.8728872190997694</v>
      </c>
      <c r="D945" t="n">
        <v>-0.2011147782</v>
      </c>
      <c r="E945" t="n">
        <v>0.6174184089247104</v>
      </c>
      <c r="F945" t="n">
        <v>-9.208101117249999</v>
      </c>
      <c r="G945" t="n">
        <v>-9.372465325989419</v>
      </c>
    </row>
    <row r="946">
      <c r="A946" s="3" t="n">
        <v>45392.41668744213</v>
      </c>
      <c r="B946" t="n">
        <v>-2.7964250874</v>
      </c>
      <c r="C946" t="n">
        <v>-1.278221986073197</v>
      </c>
      <c r="D946" t="n">
        <v>1.434124496</v>
      </c>
      <c r="E946" t="n">
        <v>0.7890518826990698</v>
      </c>
      <c r="F946" t="n">
        <v>-9.253594166599999</v>
      </c>
      <c r="G946" t="n">
        <v>-9.4915392704421</v>
      </c>
    </row>
    <row r="947">
      <c r="A947" s="3" t="n">
        <v>45392.41668856482</v>
      </c>
      <c r="B947" t="n">
        <v>-2.44208140295</v>
      </c>
      <c r="C947" t="n">
        <v>-1.904007410490448</v>
      </c>
      <c r="D947" t="n">
        <v>3.32315006555</v>
      </c>
      <c r="E947" t="n">
        <v>1.321875705635435</v>
      </c>
      <c r="F947" t="n">
        <v>-8.5784259274</v>
      </c>
      <c r="G947" t="n">
        <v>-9.154804580462962</v>
      </c>
    </row>
    <row r="948">
      <c r="A948" s="3" t="n">
        <v>45392.41668859954</v>
      </c>
      <c r="B948" t="n">
        <v>-3.4045550672</v>
      </c>
      <c r="C948" t="n">
        <v>-1.939145483235437</v>
      </c>
      <c r="D948" t="n">
        <v>2.5593983569</v>
      </c>
      <c r="E948" t="n">
        <v>1.78296376952518</v>
      </c>
      <c r="F948" t="n">
        <v>-11.17853168845</v>
      </c>
      <c r="G948" t="n">
        <v>-9.217504848805037</v>
      </c>
    </row>
    <row r="949">
      <c r="A949" s="3" t="n">
        <v>45392.41668913195</v>
      </c>
      <c r="B949" t="n">
        <v>-2.27209293185</v>
      </c>
      <c r="C949" t="n">
        <v>-1.577577132291613</v>
      </c>
      <c r="D949" t="n">
        <v>2.4205361929</v>
      </c>
      <c r="E949" t="n">
        <v>1.82597562212856</v>
      </c>
      <c r="F949" t="n">
        <v>-7.1514798992</v>
      </c>
      <c r="G949" t="n">
        <v>-9.164434002123919</v>
      </c>
    </row>
    <row r="950">
      <c r="A950" s="3" t="n">
        <v>45392.41668969907</v>
      </c>
      <c r="B950" t="n">
        <v>1.89620403735</v>
      </c>
      <c r="C950" t="n">
        <v>-0.9613298065359004</v>
      </c>
      <c r="D950" t="n">
        <v>-1.00077843915</v>
      </c>
      <c r="E950" t="n">
        <v>1.225672880603267</v>
      </c>
      <c r="F950" t="n">
        <v>-10.74756864755</v>
      </c>
      <c r="G950" t="n">
        <v>-9.169037938557368</v>
      </c>
    </row>
    <row r="951">
      <c r="A951" s="3" t="n">
        <v>45392.41669025463</v>
      </c>
      <c r="B951" t="n">
        <v>-1.07260234375</v>
      </c>
      <c r="C951" t="n">
        <v>0.3604082631096747</v>
      </c>
      <c r="D951" t="n">
        <v>0.7852969187</v>
      </c>
      <c r="E951" t="n">
        <v>0.07085903539289057</v>
      </c>
      <c r="F951" t="n">
        <v>-7.908043333399999</v>
      </c>
      <c r="G951" t="n">
        <v>-9.310484211980679</v>
      </c>
    </row>
    <row r="952">
      <c r="A952" s="3" t="n">
        <v>45392.41669083334</v>
      </c>
      <c r="B952" t="n">
        <v>1.78607535785</v>
      </c>
      <c r="C952" t="n">
        <v>0.9923606530988376</v>
      </c>
      <c r="D952" t="n">
        <v>-0.42377476645</v>
      </c>
      <c r="E952" t="n">
        <v>-0.2461518754733109</v>
      </c>
      <c r="F952" t="n">
        <v>-9.962271728849998</v>
      </c>
      <c r="G952" t="n">
        <v>-9.569153076064479</v>
      </c>
    </row>
    <row r="953">
      <c r="A953" s="3" t="n">
        <v>45392.41669138889</v>
      </c>
      <c r="B953" t="n">
        <v>1.0199308266</v>
      </c>
      <c r="C953" t="n">
        <v>1.532038524308863</v>
      </c>
      <c r="D953" t="n">
        <v>-0.0646454368</v>
      </c>
      <c r="E953" t="n">
        <v>-0.1670704783902104</v>
      </c>
      <c r="F953" t="n">
        <v>-9.440332395899999</v>
      </c>
      <c r="G953" t="n">
        <v>-9.226140324198743</v>
      </c>
    </row>
    <row r="954">
      <c r="A954" s="3" t="n">
        <v>45392.41669195602</v>
      </c>
      <c r="B954" t="n">
        <v>0.8475495329</v>
      </c>
      <c r="C954" t="n">
        <v>1.091147793288232</v>
      </c>
      <c r="D954" t="n">
        <v>0.03591195229999999</v>
      </c>
      <c r="E954" t="n">
        <v>0.3293437447624716</v>
      </c>
      <c r="F954" t="n">
        <v>-9.61272349625</v>
      </c>
      <c r="G954" t="n">
        <v>-9.942570306155972</v>
      </c>
    </row>
    <row r="955">
      <c r="A955" s="3" t="n">
        <v>45392.41669252315</v>
      </c>
      <c r="B955" t="n">
        <v>2.5234864046</v>
      </c>
      <c r="C955" t="n">
        <v>0.05605010237925412</v>
      </c>
      <c r="D955" t="n">
        <v>-0.9552853897999999</v>
      </c>
      <c r="E955" t="n">
        <v>1.52567405417751</v>
      </c>
      <c r="F955" t="n">
        <v>-10.4961751748</v>
      </c>
      <c r="G955" t="n">
        <v>-9.579277424949559</v>
      </c>
    </row>
    <row r="956">
      <c r="A956" s="3" t="n">
        <v>45392.41669309028</v>
      </c>
      <c r="B956" t="n">
        <v>-1.0630212467</v>
      </c>
      <c r="C956" t="n">
        <v>-0.1084030519898604</v>
      </c>
      <c r="D956" t="n">
        <v>4.61841239755</v>
      </c>
      <c r="E956" t="n">
        <v>1.975990553141497</v>
      </c>
      <c r="F956" t="n">
        <v>-9.651028271149999</v>
      </c>
      <c r="G956" t="n">
        <v>-10.06306840935376</v>
      </c>
    </row>
    <row r="957">
      <c r="A957" s="3" t="n">
        <v>45392.41669421296</v>
      </c>
      <c r="B957" t="n">
        <v>-0.6416491095</v>
      </c>
      <c r="C957" t="n">
        <v>-0.7298748762479043</v>
      </c>
      <c r="D957" t="n">
        <v>1.9800018616</v>
      </c>
      <c r="E957" t="n">
        <v>2.556525922822968</v>
      </c>
      <c r="F957" t="n">
        <v>-8.29829897015</v>
      </c>
      <c r="G957" t="n">
        <v>-9.55447041795667</v>
      </c>
    </row>
    <row r="958">
      <c r="A958" s="3" t="n">
        <v>45392.41669425926</v>
      </c>
      <c r="B958" t="n">
        <v>-3.11485681955</v>
      </c>
      <c r="C958" t="n">
        <v>-0.6437003452213306</v>
      </c>
      <c r="D958" t="n">
        <v>3.56256961865</v>
      </c>
      <c r="E958" t="n">
        <v>2.443111626964459</v>
      </c>
      <c r="F958" t="n">
        <v>-11.9590331553</v>
      </c>
      <c r="G958" t="n">
        <v>-9.604921220357136</v>
      </c>
    </row>
    <row r="959">
      <c r="A959" s="3" t="n">
        <v>45392.41669478009</v>
      </c>
      <c r="B959" t="n">
        <v>-1.38145297885</v>
      </c>
      <c r="C959" t="n">
        <v>-0.7404390613862493</v>
      </c>
      <c r="D959" t="n">
        <v>3.42370745465</v>
      </c>
      <c r="E959" t="n">
        <v>1.891368284511777</v>
      </c>
      <c r="F959" t="n">
        <v>-7.7260907493</v>
      </c>
      <c r="G959" t="n">
        <v>-9.484216743182195</v>
      </c>
    </row>
    <row r="960">
      <c r="A960" s="3" t="n">
        <v>45392.41669534722</v>
      </c>
      <c r="B960" t="n">
        <v>1.65917730685</v>
      </c>
      <c r="C960" t="n">
        <v>-0.479710869380421</v>
      </c>
      <c r="D960" t="n">
        <v>-0.12210259915</v>
      </c>
      <c r="E960" t="n">
        <v>1.45330673772716</v>
      </c>
      <c r="F960" t="n">
        <v>-10.697289953</v>
      </c>
      <c r="G960" t="n">
        <v>-9.448566164392918</v>
      </c>
    </row>
    <row r="961">
      <c r="A961" s="3" t="n">
        <v>45392.41669590278</v>
      </c>
      <c r="B961" t="n">
        <v>0.2011147782</v>
      </c>
      <c r="C961" t="n">
        <v>0.2696408824217958</v>
      </c>
      <c r="D961" t="n">
        <v>0.3423697648</v>
      </c>
      <c r="E961" t="n">
        <v>0.2992074749853155</v>
      </c>
      <c r="F961" t="n">
        <v>-7.378925532649999</v>
      </c>
      <c r="G961" t="n">
        <v>-9.552286986764596</v>
      </c>
    </row>
    <row r="962">
      <c r="A962" s="3" t="n">
        <v>45392.41669646991</v>
      </c>
      <c r="B962" t="n">
        <v>1.13485495795</v>
      </c>
      <c r="C962" t="n">
        <v>0.3163865084308868</v>
      </c>
      <c r="D962" t="n">
        <v>-1.3623005914</v>
      </c>
      <c r="E962" t="n">
        <v>0.4531841554423089</v>
      </c>
      <c r="F962" t="n">
        <v>-11.0731788475</v>
      </c>
      <c r="G962" t="n">
        <v>-9.387919966328347</v>
      </c>
    </row>
    <row r="963">
      <c r="A963" s="3" t="n">
        <v>45392.41669703704</v>
      </c>
      <c r="B963" t="n">
        <v>-0.8020564835499999</v>
      </c>
      <c r="C963" t="n">
        <v>0.4768650206972043</v>
      </c>
      <c r="D963" t="n">
        <v>-0.0957717439</v>
      </c>
      <c r="E963" t="n">
        <v>0.268517026616201</v>
      </c>
      <c r="F963" t="n">
        <v>-9.076417421049999</v>
      </c>
      <c r="G963" t="n">
        <v>-9.139136342600491</v>
      </c>
    </row>
    <row r="964">
      <c r="A964" s="3" t="n">
        <v>45392.41669760417</v>
      </c>
      <c r="B964" t="n">
        <v>0.8379684358499999</v>
      </c>
      <c r="C964" t="n">
        <v>-0.3994348211652691</v>
      </c>
      <c r="D964" t="n">
        <v>2.0853448959</v>
      </c>
      <c r="E964" t="n">
        <v>0.4400006346623555</v>
      </c>
      <c r="F964" t="n">
        <v>-9.603142399199999</v>
      </c>
      <c r="G964" t="n">
        <v>-9.417298906701076</v>
      </c>
    </row>
    <row r="965">
      <c r="A965" s="3" t="n">
        <v>45392.41669815972</v>
      </c>
      <c r="B965" t="n">
        <v>-1.07499516635</v>
      </c>
      <c r="C965" t="n">
        <v>-1.369014123408978</v>
      </c>
      <c r="D965" t="n">
        <v>0.31843173215</v>
      </c>
      <c r="E965" t="n">
        <v>0.7949344554209814</v>
      </c>
      <c r="F965" t="n">
        <v>-8.79390744785</v>
      </c>
      <c r="G965" t="n">
        <v>-8.932108725933592</v>
      </c>
    </row>
    <row r="966">
      <c r="A966" s="3" t="n">
        <v>45392.41669872685</v>
      </c>
      <c r="B966" t="n">
        <v>-2.53067467905</v>
      </c>
      <c r="C966" t="n">
        <v>-1.570640744732872</v>
      </c>
      <c r="D966" t="n">
        <v>3.05499702795</v>
      </c>
      <c r="E966" t="n">
        <v>0.962177750300702</v>
      </c>
      <c r="F966" t="n">
        <v>-8.38928506885</v>
      </c>
      <c r="G966" t="n">
        <v>-9.109503480856668</v>
      </c>
    </row>
    <row r="967">
      <c r="A967" s="3" t="n">
        <v>45392.41669929398</v>
      </c>
      <c r="B967" t="n">
        <v>-1.35271949435</v>
      </c>
      <c r="C967" t="n">
        <v>-1.542663515249072</v>
      </c>
      <c r="D967" t="n">
        <v>-0.18196239075</v>
      </c>
      <c r="E967" t="n">
        <v>1.233103441028442</v>
      </c>
      <c r="F967" t="n">
        <v>-9.78749761255</v>
      </c>
      <c r="G967" t="n">
        <v>-8.933314258103872</v>
      </c>
    </row>
    <row r="968">
      <c r="A968" s="3" t="n">
        <v>45392.41670041667</v>
      </c>
      <c r="B968" t="n">
        <v>-3.3710359375</v>
      </c>
      <c r="C968" t="n">
        <v>-1.308020600775412</v>
      </c>
      <c r="D968" t="n">
        <v>0.34955803925</v>
      </c>
      <c r="E968" t="n">
        <v>1.361782964867137</v>
      </c>
      <c r="F968" t="n">
        <v>-8.5209589584</v>
      </c>
      <c r="G968" t="n">
        <v>-9.171209848650141</v>
      </c>
    </row>
    <row r="969">
      <c r="A969" s="3" t="n">
        <v>45392.41670045139</v>
      </c>
      <c r="B969" t="n">
        <v>-0.6775610618</v>
      </c>
      <c r="C969" t="n">
        <v>-1.012110857590329</v>
      </c>
      <c r="D969" t="n">
        <v>0.5051797681</v>
      </c>
      <c r="E969" t="n">
        <v>0.7934026978377644</v>
      </c>
      <c r="F969" t="n">
        <v>-8.5784259274</v>
      </c>
      <c r="G969" t="n">
        <v>-9.323092500731262</v>
      </c>
    </row>
    <row r="970">
      <c r="A970" s="3" t="n">
        <v>45392.41670153935</v>
      </c>
      <c r="B970" t="n">
        <v>1.06542387595</v>
      </c>
      <c r="C970" t="n">
        <v>-0.4971913715910268</v>
      </c>
      <c r="D970" t="n">
        <v>1.8722660047</v>
      </c>
      <c r="E970" t="n">
        <v>0.5510794391054793</v>
      </c>
      <c r="F970" t="n">
        <v>-10.67813756555</v>
      </c>
      <c r="G970" t="n">
        <v>-9.443147133043267</v>
      </c>
    </row>
    <row r="971">
      <c r="A971" s="3" t="n">
        <v>45392.41670157407</v>
      </c>
      <c r="B971" t="n">
        <v>0.4812319287999999</v>
      </c>
      <c r="C971" t="n">
        <v>-0.3121679344815859</v>
      </c>
      <c r="D971" t="n">
        <v>1.3575149462</v>
      </c>
      <c r="E971" t="n">
        <v>0.426319032071563</v>
      </c>
      <c r="F971" t="n">
        <v>-9.9167786795</v>
      </c>
      <c r="G971" t="n">
        <v>-9.701414038773684</v>
      </c>
    </row>
    <row r="972">
      <c r="A972" s="3" t="n">
        <v>45392.41670211805</v>
      </c>
      <c r="B972" t="n">
        <v>-0.9792332290999999</v>
      </c>
      <c r="C972" t="n">
        <v>-0.5233111438431248</v>
      </c>
      <c r="D972" t="n">
        <v>0.8930327756000001</v>
      </c>
      <c r="E972" t="n">
        <v>0.9662084891846183</v>
      </c>
      <c r="F972" t="n">
        <v>-8.959100467099999</v>
      </c>
      <c r="G972" t="n">
        <v>-9.415677860598278</v>
      </c>
    </row>
    <row r="973">
      <c r="A973" s="3" t="n">
        <v>45392.41670267361</v>
      </c>
      <c r="B973" t="n">
        <v>-0.25139347275</v>
      </c>
      <c r="C973" t="n">
        <v>-0.675043633024827</v>
      </c>
      <c r="D973" t="n">
        <v>-2.2768883837</v>
      </c>
      <c r="E973" t="n">
        <v>0.9090479494229631</v>
      </c>
      <c r="F973" t="n">
        <v>-9.607928044399999</v>
      </c>
      <c r="G973" t="n">
        <v>-9.493387401069606</v>
      </c>
    </row>
    <row r="974">
      <c r="A974" s="3" t="n">
        <v>45392.41670324074</v>
      </c>
      <c r="B974" t="n">
        <v>-2.12365947745</v>
      </c>
      <c r="C974" t="n">
        <v>-1.459275993005715</v>
      </c>
      <c r="D974" t="n">
        <v>1.48201036795</v>
      </c>
      <c r="E974" t="n">
        <v>0.9369692878595599</v>
      </c>
      <c r="F974" t="n">
        <v>-8.872909820249999</v>
      </c>
      <c r="G974" t="n">
        <v>-9.110438404349326</v>
      </c>
    </row>
    <row r="975">
      <c r="A975" s="3" t="n">
        <v>45392.41670436342</v>
      </c>
      <c r="B975" t="n">
        <v>-2.2864596741</v>
      </c>
      <c r="C975" t="n">
        <v>-1.887067577011311</v>
      </c>
      <c r="D975" t="n">
        <v>2.60010576105</v>
      </c>
      <c r="E975" t="n">
        <v>0.5733416318530319</v>
      </c>
      <c r="F975" t="n">
        <v>-9.75397848285</v>
      </c>
      <c r="G975" t="n">
        <v>-8.70980360582951</v>
      </c>
    </row>
    <row r="976">
      <c r="A976" s="3" t="n">
        <v>45392.41670439815</v>
      </c>
      <c r="B976" t="n">
        <v>-1.7645301478</v>
      </c>
      <c r="C976" t="n">
        <v>-1.58688174581772</v>
      </c>
      <c r="D976" t="n">
        <v>1.1204882157</v>
      </c>
      <c r="E976" t="n">
        <v>0.4220991322814698</v>
      </c>
      <c r="F976" t="n">
        <v>-7.340620757749999</v>
      </c>
      <c r="G976" t="n">
        <v>-8.825026965730792</v>
      </c>
    </row>
    <row r="977">
      <c r="A977" s="3" t="n">
        <v>45392.41670605324</v>
      </c>
      <c r="B977" t="n">
        <v>-1.2306168952</v>
      </c>
      <c r="C977" t="n">
        <v>-1.332297682919118</v>
      </c>
      <c r="D977" t="n">
        <v>-0.6775610618</v>
      </c>
      <c r="E977" t="n">
        <v>0.2624756044517491</v>
      </c>
      <c r="F977" t="n">
        <v>-9.560051979099999</v>
      </c>
      <c r="G977" t="n">
        <v>-8.749261450751188</v>
      </c>
    </row>
    <row r="978">
      <c r="A978" s="3" t="n">
        <v>45392.41670609954</v>
      </c>
      <c r="B978" t="n">
        <v>-1.23780516965</v>
      </c>
      <c r="C978" t="n">
        <v>-0.6002870371696987</v>
      </c>
      <c r="D978" t="n">
        <v>-0.06943108200000001</v>
      </c>
      <c r="E978" t="n">
        <v>0.02295400732937081</v>
      </c>
      <c r="F978" t="n">
        <v>-7.970295947599999</v>
      </c>
      <c r="G978" t="n">
        <v>-8.852692302597809</v>
      </c>
    </row>
    <row r="979">
      <c r="A979" s="3" t="n">
        <v>45392.41670613426</v>
      </c>
      <c r="B979" t="n">
        <v>0.6775610618</v>
      </c>
      <c r="C979" t="n">
        <v>0.3651840559410268</v>
      </c>
      <c r="D979" t="n">
        <v>-2.1116855578</v>
      </c>
      <c r="E979" t="n">
        <v>-1.513364513932405</v>
      </c>
      <c r="F979" t="n">
        <v>-9.677359126399999</v>
      </c>
      <c r="G979" t="n">
        <v>-9.179347173655035</v>
      </c>
    </row>
    <row r="980">
      <c r="A980" s="3" t="n">
        <v>45392.41670663194</v>
      </c>
      <c r="B980" t="n">
        <v>1.4365173186</v>
      </c>
      <c r="C980" t="n">
        <v>0.923122618090096</v>
      </c>
      <c r="D980" t="n">
        <v>-1.0486643111</v>
      </c>
      <c r="E980" t="n">
        <v>-2.105563990845577</v>
      </c>
      <c r="F980" t="n">
        <v>-9.804257177399998</v>
      </c>
      <c r="G980" t="n">
        <v>-9.459524215683942</v>
      </c>
    </row>
    <row r="981">
      <c r="A981" s="3" t="n">
        <v>45392.41670719907</v>
      </c>
      <c r="B981" t="n">
        <v>0.05267151714999999</v>
      </c>
      <c r="C981" t="n">
        <v>0.7116914269646875</v>
      </c>
      <c r="D981" t="n">
        <v>-1.82677295535</v>
      </c>
      <c r="E981" t="n">
        <v>-2.245404351038585</v>
      </c>
      <c r="F981" t="n">
        <v>-8.676590493899999</v>
      </c>
      <c r="G981" t="n">
        <v>-9.594280067874852</v>
      </c>
    </row>
    <row r="982">
      <c r="A982" s="3" t="n">
        <v>45392.41670832176</v>
      </c>
      <c r="B982" t="n">
        <v>2.8347298623</v>
      </c>
      <c r="C982" t="n">
        <v>0.4372012589848498</v>
      </c>
      <c r="D982" t="n">
        <v>-2.80361336185</v>
      </c>
      <c r="E982" t="n">
        <v>-1.848362992534387</v>
      </c>
      <c r="F982" t="n">
        <v>-10.78108777725</v>
      </c>
      <c r="G982" t="n">
        <v>-9.548751403698045</v>
      </c>
    </row>
    <row r="983">
      <c r="A983" s="3" t="n">
        <v>45392.41670888889</v>
      </c>
      <c r="B983" t="n">
        <v>-0.12688824435</v>
      </c>
      <c r="C983" t="n">
        <v>-0.1179124850590912</v>
      </c>
      <c r="D983" t="n">
        <v>-3.9240917709</v>
      </c>
      <c r="E983" t="n">
        <v>-1.16460922556364</v>
      </c>
      <c r="F983" t="n">
        <v>-9.789890435149999</v>
      </c>
      <c r="G983" t="n">
        <v>-9.595837725072171</v>
      </c>
    </row>
    <row r="984">
      <c r="A984" s="3" t="n">
        <v>45392.41670944444</v>
      </c>
      <c r="B984" t="n">
        <v>-1.642417742</v>
      </c>
      <c r="C984" t="n">
        <v>-0.7042857832026828</v>
      </c>
      <c r="D984" t="n">
        <v>1.5346818851</v>
      </c>
      <c r="E984" t="n">
        <v>-0.0649500601517482</v>
      </c>
      <c r="F984" t="n">
        <v>-9.1266961156</v>
      </c>
      <c r="G984" t="n">
        <v>-9.585133800886158</v>
      </c>
    </row>
    <row r="985">
      <c r="A985" s="3" t="n">
        <v>45392.41671001157</v>
      </c>
      <c r="B985" t="n">
        <v>-2.90895639615</v>
      </c>
      <c r="C985" t="n">
        <v>-0.8985562969196994</v>
      </c>
      <c r="D985" t="n">
        <v>0.2418123757</v>
      </c>
      <c r="E985" t="n">
        <v>0.2860778336320522</v>
      </c>
      <c r="F985" t="n">
        <v>-8.291120502349999</v>
      </c>
      <c r="G985" t="n">
        <v>-9.555582524069724</v>
      </c>
    </row>
    <row r="986">
      <c r="A986" s="3" t="n">
        <v>45392.41671057871</v>
      </c>
      <c r="B986" t="n">
        <v>-0.11970977655</v>
      </c>
      <c r="C986" t="n">
        <v>-0.6870974231529158</v>
      </c>
      <c r="D986" t="n">
        <v>2.2457620766</v>
      </c>
      <c r="E986" t="n">
        <v>0.3186190414509333</v>
      </c>
      <c r="F986" t="n">
        <v>-10.4818182392</v>
      </c>
      <c r="G986" t="n">
        <v>-9.585819649184408</v>
      </c>
    </row>
    <row r="987">
      <c r="A987" s="3" t="n">
        <v>45392.41671114583</v>
      </c>
      <c r="B987" t="n">
        <v>-0.6057371572</v>
      </c>
      <c r="C987" t="n">
        <v>-0.5394780349995355</v>
      </c>
      <c r="D987" t="n">
        <v>1.54426298215</v>
      </c>
      <c r="E987" t="n">
        <v>0.1583423312969701</v>
      </c>
      <c r="F987" t="n">
        <v>-9.25119153735</v>
      </c>
      <c r="G987" t="n">
        <v>-9.254761523699209</v>
      </c>
    </row>
    <row r="988">
      <c r="A988" s="3" t="n">
        <v>45392.41671282407</v>
      </c>
      <c r="B988" t="n">
        <v>1.2641360249</v>
      </c>
      <c r="C988" t="n">
        <v>0.8831347797412613</v>
      </c>
      <c r="D988" t="n">
        <v>-0.4309532342499999</v>
      </c>
      <c r="E988" t="n">
        <v>-0.3912084362340336</v>
      </c>
      <c r="F988" t="n">
        <v>-10.3812608501</v>
      </c>
      <c r="G988" t="n">
        <v>-9.485419486514946</v>
      </c>
    </row>
    <row r="989">
      <c r="A989" s="3" t="n">
        <v>45392.41671285879</v>
      </c>
      <c r="B989" t="n">
        <v>1.7741014382</v>
      </c>
      <c r="C989" t="n">
        <v>1.681592588490448</v>
      </c>
      <c r="D989" t="n">
        <v>-3.69664613745</v>
      </c>
      <c r="E989" t="n">
        <v>-1.177521954791379</v>
      </c>
      <c r="F989" t="n">
        <v>-8.564059185150001</v>
      </c>
      <c r="G989" t="n">
        <v>-9.382760045416342</v>
      </c>
    </row>
    <row r="990">
      <c r="A990" s="3" t="n">
        <v>45392.41671289352</v>
      </c>
      <c r="B990" t="n">
        <v>2.03028055615</v>
      </c>
      <c r="C990" t="n">
        <v>2.017423466516906</v>
      </c>
      <c r="D990" t="n">
        <v>-2.83713249155</v>
      </c>
      <c r="E990" t="n">
        <v>-1.344803264726927</v>
      </c>
      <c r="F990" t="n">
        <v>-9.246405892149999</v>
      </c>
      <c r="G990" t="n">
        <v>-9.289508519129047</v>
      </c>
    </row>
    <row r="991">
      <c r="A991" s="3" t="n">
        <v>45392.41671339121</v>
      </c>
      <c r="B991" t="n">
        <v>2.1428118649</v>
      </c>
      <c r="C991" t="n">
        <v>1.759547295211777</v>
      </c>
      <c r="D991" t="n">
        <v>-0.8595136459</v>
      </c>
      <c r="E991" t="n">
        <v>-1.594141204202685</v>
      </c>
      <c r="F991" t="n">
        <v>-8.767566785950001</v>
      </c>
      <c r="G991" t="n">
        <v>-8.9410827707752</v>
      </c>
    </row>
    <row r="992">
      <c r="A992" s="3" t="n">
        <v>45392.41671395834</v>
      </c>
      <c r="B992" t="n">
        <v>3.5697578931</v>
      </c>
      <c r="C992" t="n">
        <v>1.415336349018768</v>
      </c>
      <c r="D992" t="n">
        <v>-0.4405343312999999</v>
      </c>
      <c r="E992" t="n">
        <v>-1.233704618390563</v>
      </c>
      <c r="F992" t="n">
        <v>-9.88566217905</v>
      </c>
      <c r="G992" t="n">
        <v>-8.973720604956668</v>
      </c>
    </row>
    <row r="993">
      <c r="A993" s="3" t="n">
        <v>45392.41671452546</v>
      </c>
      <c r="B993" t="n">
        <v>-1.33836255875</v>
      </c>
      <c r="C993" t="n">
        <v>0.5112043200833347</v>
      </c>
      <c r="D993" t="n">
        <v>0.8834614852</v>
      </c>
      <c r="E993" t="n">
        <v>-0.3436361256314695</v>
      </c>
      <c r="F993" t="n">
        <v>-7.824255315799999</v>
      </c>
      <c r="G993" t="n">
        <v>-8.868112379638834</v>
      </c>
    </row>
    <row r="994">
      <c r="A994" s="3" t="n">
        <v>45392.41671509259</v>
      </c>
      <c r="B994" t="n">
        <v>-0.22265998825</v>
      </c>
      <c r="C994" t="n">
        <v>0.01061543574277385</v>
      </c>
      <c r="D994" t="n">
        <v>-0.4668651865499999</v>
      </c>
      <c r="E994" t="n">
        <v>0.7812198211069955</v>
      </c>
      <c r="F994" t="n">
        <v>-9.490611090449999</v>
      </c>
      <c r="G994" t="n">
        <v>-9.018144043676948</v>
      </c>
    </row>
    <row r="995">
      <c r="A995" s="3" t="n">
        <v>45392.41671565973</v>
      </c>
      <c r="B995" t="n">
        <v>-0.1699884711</v>
      </c>
      <c r="C995" t="n">
        <v>-0.02502997683927768</v>
      </c>
      <c r="D995" t="n">
        <v>-0.11970977655</v>
      </c>
      <c r="E995" t="n">
        <v>0.8090179935058299</v>
      </c>
      <c r="F995" t="n">
        <v>-9.016567436099999</v>
      </c>
      <c r="G995" t="n">
        <v>-9.264021241512962</v>
      </c>
    </row>
    <row r="996">
      <c r="A996" s="3" t="n">
        <v>45392.41671621528</v>
      </c>
      <c r="B996" t="n">
        <v>-0.5698153982499999</v>
      </c>
      <c r="C996" t="n">
        <v>0.5804851706059456</v>
      </c>
      <c r="D996" t="n">
        <v>0.8451567102999999</v>
      </c>
      <c r="E996" t="n">
        <v>-0.1661927032075762</v>
      </c>
      <c r="F996" t="n">
        <v>-9.552863704649999</v>
      </c>
      <c r="G996" t="n">
        <v>-9.568425258047345</v>
      </c>
    </row>
    <row r="997">
      <c r="A997" s="3" t="n">
        <v>45392.41671678241</v>
      </c>
      <c r="B997" t="n">
        <v>0.04069759749999999</v>
      </c>
      <c r="C997" t="n">
        <v>1.239153023971565</v>
      </c>
      <c r="D997" t="n">
        <v>1.2306168952</v>
      </c>
      <c r="E997" t="n">
        <v>-1.012657675479956</v>
      </c>
      <c r="F997" t="n">
        <v>-9.349356103849999</v>
      </c>
      <c r="G997" t="n">
        <v>-9.677871746740935</v>
      </c>
    </row>
    <row r="998">
      <c r="A998" s="3" t="n">
        <v>45392.41671734954</v>
      </c>
      <c r="B998" t="n">
        <v>3.1651355141</v>
      </c>
      <c r="C998" t="n">
        <v>1.936630226096042</v>
      </c>
      <c r="D998" t="n">
        <v>-0.335191297</v>
      </c>
      <c r="E998" t="n">
        <v>-1.547363232250121</v>
      </c>
      <c r="F998" t="n">
        <v>-10.0364982627</v>
      </c>
      <c r="G998" t="n">
        <v>-10.03303356639723</v>
      </c>
    </row>
    <row r="999">
      <c r="A999" s="3" t="n">
        <v>45392.41671791667</v>
      </c>
      <c r="B999" t="n">
        <v>3.746924831999999</v>
      </c>
      <c r="C999" t="n">
        <v>1.87471558700152</v>
      </c>
      <c r="D999" t="n">
        <v>-4.54898131555</v>
      </c>
      <c r="E999" t="n">
        <v>-1.450021578555132</v>
      </c>
      <c r="F999" t="n">
        <v>-10.94868342575</v>
      </c>
      <c r="G999" t="n">
        <v>-9.536696539181728</v>
      </c>
    </row>
    <row r="1000">
      <c r="A1000" s="3" t="n">
        <v>45392.41671847222</v>
      </c>
      <c r="B1000" t="n">
        <v>3.215414208649999</v>
      </c>
      <c r="C1000" t="n">
        <v>1.202870544888698</v>
      </c>
      <c r="D1000" t="n">
        <v>-4.465183491299999</v>
      </c>
      <c r="E1000" t="n">
        <v>-0.9823199236209816</v>
      </c>
      <c r="F1000" t="n">
        <v>-9.27753219925</v>
      </c>
      <c r="G1000" t="n">
        <v>-9.584417915436156</v>
      </c>
    </row>
    <row r="1001">
      <c r="A1001" s="3" t="n">
        <v>45392.41671903935</v>
      </c>
      <c r="B1001" t="n">
        <v>-0.49081302585</v>
      </c>
      <c r="C1001" t="n">
        <v>0.6557705254847335</v>
      </c>
      <c r="D1001" t="n">
        <v>0.277724328</v>
      </c>
      <c r="E1001" t="n">
        <v>-0.4546301905604906</v>
      </c>
      <c r="F1001" t="n">
        <v>-8.84178351315</v>
      </c>
      <c r="G1001" t="n">
        <v>-9.210437042992565</v>
      </c>
    </row>
    <row r="1002">
      <c r="A1002" s="3" t="n">
        <v>45392.41671961806</v>
      </c>
      <c r="B1002" t="n">
        <v>-2.12365947745</v>
      </c>
      <c r="C1002" t="n">
        <v>-0.2554208513132877</v>
      </c>
      <c r="D1002" t="n">
        <v>2.05422839545</v>
      </c>
      <c r="E1002" t="n">
        <v>0.09426279992214498</v>
      </c>
      <c r="F1002" t="n">
        <v>-8.980645677149999</v>
      </c>
      <c r="G1002" t="n">
        <v>-9.045995226848159</v>
      </c>
    </row>
    <row r="1003">
      <c r="A1003" s="3" t="n">
        <v>45392.41672017361</v>
      </c>
      <c r="B1003" t="n">
        <v>-1.4006053663</v>
      </c>
      <c r="C1003" t="n">
        <v>-1.165038546527859</v>
      </c>
      <c r="D1003" t="n">
        <v>2.63601771335</v>
      </c>
      <c r="E1003" t="n">
        <v>0.9533740074229631</v>
      </c>
      <c r="F1003" t="n">
        <v>-7.3262540155</v>
      </c>
      <c r="G1003" t="n">
        <v>-8.719645984952937</v>
      </c>
    </row>
    <row r="1004">
      <c r="A1004" s="3" t="n">
        <v>45392.41672072917</v>
      </c>
      <c r="B1004" t="n">
        <v>-2.5139151142</v>
      </c>
      <c r="C1004" t="n">
        <v>-1.308662490593594</v>
      </c>
      <c r="D1004" t="n">
        <v>2.36307903055</v>
      </c>
      <c r="E1004" t="n">
        <v>1.39475550527075</v>
      </c>
      <c r="F1004" t="n">
        <v>-10.60152801575</v>
      </c>
      <c r="G1004" t="n">
        <v>-8.594266410268904</v>
      </c>
    </row>
    <row r="1005">
      <c r="A1005" s="3" t="n">
        <v>45392.41672129629</v>
      </c>
      <c r="B1005" t="n">
        <v>0.9457140993999998</v>
      </c>
      <c r="C1005" t="n">
        <v>-0.8902137637631728</v>
      </c>
      <c r="D1005" t="n">
        <v>-0.35673650705</v>
      </c>
      <c r="E1005" t="n">
        <v>0.7948936286683006</v>
      </c>
      <c r="F1005" t="n">
        <v>-7.752421604549999</v>
      </c>
      <c r="G1005" t="n">
        <v>-8.935426322486387</v>
      </c>
    </row>
    <row r="1006">
      <c r="A1006" s="3" t="n">
        <v>45392.41672241898</v>
      </c>
      <c r="B1006" t="n">
        <v>-0.3711032493</v>
      </c>
      <c r="C1006" t="n">
        <v>0.07222234261748262</v>
      </c>
      <c r="D1006" t="n">
        <v>-1.3359599295</v>
      </c>
      <c r="E1006" t="n">
        <v>-0.1195639797814688</v>
      </c>
      <c r="F1006" t="n">
        <v>-9.677359126399999</v>
      </c>
      <c r="G1006" t="n">
        <v>-9.068571072380445</v>
      </c>
    </row>
    <row r="1007">
      <c r="A1007" s="3" t="n">
        <v>45392.41672246528</v>
      </c>
      <c r="B1007" t="n">
        <v>1.1180953931</v>
      </c>
      <c r="C1007" t="n">
        <v>1.341584351875878</v>
      </c>
      <c r="D1007" t="n">
        <v>-0.9193734375</v>
      </c>
      <c r="E1007" t="n">
        <v>-1.644671922799888</v>
      </c>
      <c r="F1007" t="n">
        <v>-8.66700939685</v>
      </c>
      <c r="G1007" t="n">
        <v>-9.277134767042799</v>
      </c>
    </row>
    <row r="1008">
      <c r="A1008" s="3" t="n">
        <v>45392.4167241088</v>
      </c>
      <c r="B1008" t="n">
        <v>1.99915424905</v>
      </c>
      <c r="C1008" t="n">
        <v>2.096009159158864</v>
      </c>
      <c r="D1008" t="n">
        <v>-2.81079182965</v>
      </c>
      <c r="E1008" t="n">
        <v>-2.548496630983341</v>
      </c>
      <c r="F1008" t="n">
        <v>-9.734826095399999</v>
      </c>
      <c r="G1008" t="n">
        <v>-9.569133119874618</v>
      </c>
    </row>
    <row r="1009">
      <c r="A1009" s="3" t="n">
        <v>45392.41672414352</v>
      </c>
      <c r="B1009" t="n">
        <v>1.86029208505</v>
      </c>
      <c r="C1009" t="n">
        <v>2.092812145540216</v>
      </c>
      <c r="D1009" t="n">
        <v>-2.1380262197</v>
      </c>
      <c r="E1009" t="n">
        <v>-2.519961565415741</v>
      </c>
      <c r="F1009" t="n">
        <v>-9.943119341399999</v>
      </c>
      <c r="G1009" t="n">
        <v>-9.378952802143266</v>
      </c>
    </row>
    <row r="1010">
      <c r="A1010" s="3" t="n">
        <v>45392.41672417824</v>
      </c>
      <c r="B1010" t="n">
        <v>2.647991633</v>
      </c>
      <c r="C1010" t="n">
        <v>1.335719449411426</v>
      </c>
      <c r="D1010" t="n">
        <v>-1.5921488541</v>
      </c>
      <c r="E1010" t="n">
        <v>-1.860311858365273</v>
      </c>
      <c r="F1010" t="n">
        <v>-8.9495291767</v>
      </c>
      <c r="G1010" t="n">
        <v>-9.396383562464827</v>
      </c>
    </row>
    <row r="1011">
      <c r="A1011" s="3" t="n">
        <v>45392.4167246875</v>
      </c>
      <c r="B1011" t="n">
        <v>3.2345665961</v>
      </c>
      <c r="C1011" t="n">
        <v>0.9606056460106088</v>
      </c>
      <c r="D1011" t="n">
        <v>-5.267239974849999</v>
      </c>
      <c r="E1011" t="n">
        <v>-1.499524656241496</v>
      </c>
      <c r="F1011" t="n">
        <v>-9.89523346945</v>
      </c>
      <c r="G1011" t="n">
        <v>-9.135041780483942</v>
      </c>
    </row>
    <row r="1012">
      <c r="A1012" s="3" t="n">
        <v>45392.41672525463</v>
      </c>
      <c r="B1012" t="n">
        <v>-1.3000479772</v>
      </c>
      <c r="C1012" t="n">
        <v>0.2128662994867139</v>
      </c>
      <c r="D1012" t="n">
        <v>1.09894300565</v>
      </c>
      <c r="E1012" t="n">
        <v>-0.7412596882588597</v>
      </c>
      <c r="F1012" t="n">
        <v>-9.30626568375</v>
      </c>
      <c r="G1012" t="n">
        <v>-9.367055781259234</v>
      </c>
    </row>
    <row r="1013">
      <c r="A1013" s="3" t="n">
        <v>45392.41672581019</v>
      </c>
      <c r="B1013" t="n">
        <v>-3.1651355141</v>
      </c>
      <c r="C1013" t="n">
        <v>-0.9039982333120073</v>
      </c>
      <c r="D1013" t="n">
        <v>2.03028055615</v>
      </c>
      <c r="E1013" t="n">
        <v>0.006072145095921078</v>
      </c>
      <c r="F1013" t="n">
        <v>-8.3797039718</v>
      </c>
      <c r="G1013" t="n">
        <v>-9.563452600717627</v>
      </c>
    </row>
    <row r="1014">
      <c r="A1014" s="3" t="n">
        <v>45392.41672637731</v>
      </c>
      <c r="B1014" t="n">
        <v>-1.23780516965</v>
      </c>
      <c r="C1014" t="n">
        <v>-1.286446519399188</v>
      </c>
      <c r="D1014" t="n">
        <v>0.3782817171</v>
      </c>
      <c r="E1014" t="n">
        <v>0.3160467960167844</v>
      </c>
      <c r="F1014" t="n">
        <v>-8.62391897675</v>
      </c>
      <c r="G1014" t="n">
        <v>-9.363405010059001</v>
      </c>
    </row>
    <row r="1015">
      <c r="A1015" s="3" t="n">
        <v>45392.41672694444</v>
      </c>
      <c r="B1015" t="n">
        <v>0.007178467799999999</v>
      </c>
      <c r="C1015" t="n">
        <v>-1.188173736859328</v>
      </c>
      <c r="D1015" t="n">
        <v>-0.8523351781</v>
      </c>
      <c r="E1015" t="n">
        <v>0.1770938576411429</v>
      </c>
      <c r="F1015" t="n">
        <v>-10.5943397413</v>
      </c>
      <c r="G1015" t="n">
        <v>-9.533978062651892</v>
      </c>
    </row>
    <row r="1016">
      <c r="A1016" s="3" t="n">
        <v>45392.41672806713</v>
      </c>
      <c r="B1016" t="n">
        <v>-1.2234384274</v>
      </c>
      <c r="C1016" t="n">
        <v>-0.521977256568533</v>
      </c>
      <c r="D1016" t="n">
        <v>1.41018646335</v>
      </c>
      <c r="E1016" t="n">
        <v>0.1049541743392776</v>
      </c>
      <c r="F1016" t="n">
        <v>-10.8960119086</v>
      </c>
      <c r="G1016" t="n">
        <v>-9.359073168159233</v>
      </c>
    </row>
    <row r="1017">
      <c r="A1017" s="3" t="n">
        <v>45392.41672809028</v>
      </c>
      <c r="B1017" t="n">
        <v>-1.5275034173</v>
      </c>
      <c r="C1017" t="n">
        <v>0.4404806118885795</v>
      </c>
      <c r="D1017" t="n">
        <v>-1.41497210855</v>
      </c>
      <c r="E1017" t="n">
        <v>-0.931249724977159</v>
      </c>
      <c r="F1017" t="n">
        <v>-9.299077409300001</v>
      </c>
      <c r="G1017" t="n">
        <v>-9.519349878313196</v>
      </c>
    </row>
    <row r="1018">
      <c r="A1018" s="3" t="n">
        <v>45392.41672864583</v>
      </c>
      <c r="B1018" t="n">
        <v>3.064578125</v>
      </c>
      <c r="C1018" t="n">
        <v>0.5102818777815866</v>
      </c>
      <c r="D1018" t="n">
        <v>-1.6352392742</v>
      </c>
      <c r="E1018" t="n">
        <v>-0.9591041541723804</v>
      </c>
      <c r="F1018" t="n">
        <v>-7.192177496699999</v>
      </c>
      <c r="G1018" t="n">
        <v>-9.308314084915178</v>
      </c>
    </row>
    <row r="1019">
      <c r="A1019" s="3" t="n">
        <v>45392.41672920139</v>
      </c>
      <c r="B1019" t="n">
        <v>1.71903709845</v>
      </c>
      <c r="C1019" t="n">
        <v>0.1312291385420751</v>
      </c>
      <c r="D1019" t="n">
        <v>-2.1092927352</v>
      </c>
      <c r="E1019" t="n">
        <v>-0.7796958128346174</v>
      </c>
      <c r="F1019" t="n">
        <v>-10.2854891062</v>
      </c>
      <c r="G1019" t="n">
        <v>-9.095509482743964</v>
      </c>
    </row>
    <row r="1020">
      <c r="A1020" s="3" t="n">
        <v>45392.41672975694</v>
      </c>
      <c r="B1020" t="n">
        <v>0.18674803595</v>
      </c>
      <c r="C1020" t="n">
        <v>-0.1341629956227276</v>
      </c>
      <c r="D1020" t="n">
        <v>0.22744563345</v>
      </c>
      <c r="E1020" t="n">
        <v>-0.6375514613747104</v>
      </c>
      <c r="F1020" t="n">
        <v>-8.269575292299999</v>
      </c>
      <c r="G1020" t="n">
        <v>-8.577871451636854</v>
      </c>
    </row>
    <row r="1021">
      <c r="A1021" s="3" t="n">
        <v>45392.41673087963</v>
      </c>
      <c r="B1021" t="n">
        <v>-2.13083794525</v>
      </c>
      <c r="C1021" t="n">
        <v>-0.4101543125509335</v>
      </c>
      <c r="D1021" t="n">
        <v>0.0383047749</v>
      </c>
      <c r="E1021" t="n">
        <v>-0.1232566521226111</v>
      </c>
      <c r="F1021" t="n">
        <v>-9.45230631555</v>
      </c>
      <c r="G1021" t="n">
        <v>-8.46895518496366</v>
      </c>
    </row>
    <row r="1022">
      <c r="A1022" s="3" t="n">
        <v>45392.41673092593</v>
      </c>
      <c r="B1022" t="n">
        <v>-2.729386828</v>
      </c>
      <c r="C1022" t="n">
        <v>-1.027333590087182</v>
      </c>
      <c r="D1022" t="n">
        <v>1.55622709515</v>
      </c>
      <c r="E1022" t="n">
        <v>0.8161243401385805</v>
      </c>
      <c r="F1022" t="n">
        <v>-7.575254665649999</v>
      </c>
      <c r="G1022" t="n">
        <v>-8.706077284563428</v>
      </c>
    </row>
    <row r="1023">
      <c r="A1023" s="3" t="n">
        <v>45392.41673201389</v>
      </c>
      <c r="B1023" t="n">
        <v>-0.4668651865499999</v>
      </c>
      <c r="C1023" t="n">
        <v>-1.61334955127786</v>
      </c>
      <c r="D1023" t="n">
        <v>-0.2394195531</v>
      </c>
      <c r="E1023" t="n">
        <v>1.08067639414604</v>
      </c>
      <c r="F1023" t="n">
        <v>-9.45949459</v>
      </c>
      <c r="G1023" t="n">
        <v>-8.925507341768206</v>
      </c>
    </row>
    <row r="1024">
      <c r="A1024" s="3" t="n">
        <v>45392.41673258102</v>
      </c>
      <c r="B1024" t="n">
        <v>-0.4477127990999999</v>
      </c>
      <c r="C1024" t="n">
        <v>-0.7450858590522166</v>
      </c>
      <c r="D1024" t="n">
        <v>1.1276666835</v>
      </c>
      <c r="E1024" t="n">
        <v>0.6639750340428923</v>
      </c>
      <c r="F1024" t="n">
        <v>-8.02296746475</v>
      </c>
      <c r="G1024" t="n">
        <v>-8.866076733976481</v>
      </c>
    </row>
    <row r="1025">
      <c r="A1025" s="3" t="n">
        <v>45392.41673314815</v>
      </c>
      <c r="B1025" t="n">
        <v>-1.1204882157</v>
      </c>
      <c r="C1025" t="n">
        <v>0.01393188932937084</v>
      </c>
      <c r="D1025" t="n">
        <v>2.64080335855</v>
      </c>
      <c r="E1025" t="n">
        <v>-0.03958505705979048</v>
      </c>
      <c r="F1025" t="n">
        <v>-9.64624262595</v>
      </c>
      <c r="G1025" t="n">
        <v>-9.294961930902009</v>
      </c>
    </row>
    <row r="1026">
      <c r="A1026" s="3" t="n">
        <v>45392.41673370371</v>
      </c>
      <c r="B1026" t="n">
        <v>-0.15322890625</v>
      </c>
      <c r="C1026" t="n">
        <v>0.3500791175407939</v>
      </c>
      <c r="D1026" t="n">
        <v>-0.50038431625</v>
      </c>
      <c r="E1026" t="n">
        <v>-0.1153953305958047</v>
      </c>
      <c r="F1026" t="n">
        <v>-9.6989141431</v>
      </c>
      <c r="G1026" t="n">
        <v>-9.154128127346878</v>
      </c>
    </row>
    <row r="1027">
      <c r="A1027" s="3" t="n">
        <v>45392.41673428241</v>
      </c>
      <c r="B1027" t="n">
        <v>1.92015187665</v>
      </c>
      <c r="C1027" t="n">
        <v>0.08935568027435942</v>
      </c>
      <c r="D1027" t="n">
        <v>-2.2194214147</v>
      </c>
      <c r="E1027" t="n">
        <v>-0.08177075083414942</v>
      </c>
      <c r="F1027" t="n">
        <v>-9.619901964049999</v>
      </c>
      <c r="G1027" t="n">
        <v>-9.794121490290236</v>
      </c>
    </row>
    <row r="1028">
      <c r="A1028" s="3" t="n">
        <v>45392.41673483796</v>
      </c>
      <c r="B1028" t="n">
        <v>2.312800336</v>
      </c>
      <c r="C1028" t="n">
        <v>-0.6368415650676007</v>
      </c>
      <c r="D1028" t="n">
        <v>-1.85311361725</v>
      </c>
      <c r="E1028" t="n">
        <v>0.4716743311350827</v>
      </c>
      <c r="F1028" t="n">
        <v>-9.770738047699998</v>
      </c>
      <c r="G1028" t="n">
        <v>-9.478650314911329</v>
      </c>
    </row>
    <row r="1029">
      <c r="A1029" s="3" t="n">
        <v>45392.41673596065</v>
      </c>
      <c r="B1029" t="n">
        <v>-2.80839900705</v>
      </c>
      <c r="C1029" t="n">
        <v>-0.9455929907014011</v>
      </c>
      <c r="D1029" t="n">
        <v>1.5394675303</v>
      </c>
      <c r="E1029" t="n">
        <v>0.7774070458775078</v>
      </c>
      <c r="F1029" t="n">
        <v>-9.404420443599999</v>
      </c>
      <c r="G1029" t="n">
        <v>-9.809909442432545</v>
      </c>
    </row>
    <row r="1030">
      <c r="A1030" s="3" t="n">
        <v>45392.41673599537</v>
      </c>
      <c r="B1030" t="n">
        <v>-3.48356724625</v>
      </c>
      <c r="C1030" t="n">
        <v>-1.412551146122148</v>
      </c>
      <c r="D1030" t="n">
        <v>3.55539115085</v>
      </c>
      <c r="E1030" t="n">
        <v>1.463905669037999</v>
      </c>
      <c r="F1030" t="n">
        <v>-8.647857009399999</v>
      </c>
      <c r="G1030" t="n">
        <v>-9.452809952176599</v>
      </c>
    </row>
    <row r="1031">
      <c r="A1031" s="3" t="n">
        <v>45392.41673652778</v>
      </c>
      <c r="B1031" t="n">
        <v>-2.53546032425</v>
      </c>
      <c r="C1031" t="n">
        <v>-2.019210882779842</v>
      </c>
      <c r="D1031" t="n">
        <v>2.5593983569</v>
      </c>
      <c r="E1031" t="n">
        <v>2.248745309820519</v>
      </c>
      <c r="F1031" t="n">
        <v>-11.6094849227</v>
      </c>
      <c r="G1031" t="n">
        <v>-9.392804638119955</v>
      </c>
    </row>
    <row r="1032">
      <c r="A1032" s="3" t="n">
        <v>45392.41673709491</v>
      </c>
      <c r="B1032" t="n">
        <v>-1.6352392742</v>
      </c>
      <c r="C1032" t="n">
        <v>-2.227143637240216</v>
      </c>
      <c r="D1032" t="n">
        <v>2.755727489899999</v>
      </c>
      <c r="E1032" t="n">
        <v>2.57079649589686</v>
      </c>
      <c r="F1032" t="n">
        <v>-7.0796559946</v>
      </c>
      <c r="G1032" t="n">
        <v>-9.194410508085573</v>
      </c>
    </row>
    <row r="1033">
      <c r="A1033" s="3" t="n">
        <v>45392.41673766204</v>
      </c>
      <c r="B1033" t="n">
        <v>-0.25857194055</v>
      </c>
      <c r="C1033" t="n">
        <v>-1.775091544100821</v>
      </c>
      <c r="D1033" t="n">
        <v>1.6328464516</v>
      </c>
      <c r="E1033" t="n">
        <v>2.167104537102687</v>
      </c>
      <c r="F1033" t="n">
        <v>-11.05163363745</v>
      </c>
      <c r="G1033" t="n">
        <v>-9.236149942136622</v>
      </c>
    </row>
    <row r="1034">
      <c r="A1034" s="3" t="n">
        <v>45392.41673822916</v>
      </c>
      <c r="B1034" t="n">
        <v>-1.6687584039</v>
      </c>
      <c r="C1034" t="n">
        <v>-0.2921879480651522</v>
      </c>
      <c r="D1034" t="n">
        <v>1.86268490765</v>
      </c>
      <c r="E1034" t="n">
        <v>0.9437407225362494</v>
      </c>
      <c r="F1034" t="n">
        <v>-7.67341923215</v>
      </c>
      <c r="G1034" t="n">
        <v>-9.527043915306901</v>
      </c>
    </row>
    <row r="1035">
      <c r="A1035" s="3" t="n">
        <v>45392.41673935185</v>
      </c>
      <c r="B1035" t="n">
        <v>-0.25378629535</v>
      </c>
      <c r="C1035" t="n">
        <v>0.45590265483147</v>
      </c>
      <c r="D1035" t="n">
        <v>-0.3782817171</v>
      </c>
      <c r="E1035" t="n">
        <v>0.507983875657577</v>
      </c>
      <c r="F1035" t="n">
        <v>-10.02452434305</v>
      </c>
      <c r="G1035" t="n">
        <v>-9.676404932497229</v>
      </c>
    </row>
    <row r="1036">
      <c r="A1036" s="3" t="n">
        <v>45392.416739375</v>
      </c>
      <c r="B1036" t="n">
        <v>1.3287814617</v>
      </c>
      <c r="C1036" t="n">
        <v>0.7274180246813542</v>
      </c>
      <c r="D1036" t="n">
        <v>0.1987219556</v>
      </c>
      <c r="E1036" t="n">
        <v>0.2893643643635205</v>
      </c>
      <c r="F1036" t="n">
        <v>-9.208101117249999</v>
      </c>
      <c r="G1036" t="n">
        <v>-9.321432182309817</v>
      </c>
    </row>
    <row r="1037">
      <c r="A1037" s="3" t="n">
        <v>45392.41673991898</v>
      </c>
      <c r="B1037" t="n">
        <v>1.35032667175</v>
      </c>
      <c r="C1037" t="n">
        <v>0.710373724091494</v>
      </c>
      <c r="D1037" t="n">
        <v>-0.4309532342499999</v>
      </c>
      <c r="E1037" t="n">
        <v>0.3858960664902109</v>
      </c>
      <c r="F1037" t="n">
        <v>-10.9654429906</v>
      </c>
      <c r="G1037" t="n">
        <v>-10.04582482117718</v>
      </c>
    </row>
    <row r="1038">
      <c r="A1038" s="3" t="n">
        <v>45392.41674047454</v>
      </c>
      <c r="B1038" t="n">
        <v>2.1475975101</v>
      </c>
      <c r="C1038" t="n">
        <v>-0.04929060026969709</v>
      </c>
      <c r="D1038" t="n">
        <v>-0.11253130875</v>
      </c>
      <c r="E1038" t="n">
        <v>1.214791956671449</v>
      </c>
      <c r="F1038" t="n">
        <v>-10.29267738065</v>
      </c>
      <c r="G1038" t="n">
        <v>-9.608299051228698</v>
      </c>
    </row>
    <row r="1039">
      <c r="A1039" s="3" t="n">
        <v>45392.41674104166</v>
      </c>
      <c r="B1039" t="n">
        <v>-1.4006053663</v>
      </c>
      <c r="C1039" t="n">
        <v>-0.3797620640635209</v>
      </c>
      <c r="D1039" t="n">
        <v>3.87142025375</v>
      </c>
      <c r="E1039" t="n">
        <v>1.825732033171916</v>
      </c>
      <c r="F1039" t="n">
        <v>-8.7579856889</v>
      </c>
      <c r="G1039" t="n">
        <v>-9.984690919434875</v>
      </c>
    </row>
    <row r="1040">
      <c r="A1040" s="3" t="n">
        <v>45392.41674160879</v>
      </c>
      <c r="B1040" t="n">
        <v>-1.6352392742</v>
      </c>
      <c r="C1040" t="n">
        <v>-0.952724139700702</v>
      </c>
      <c r="D1040" t="n">
        <v>1.40779364075</v>
      </c>
      <c r="E1040" t="n">
        <v>2.498345902929144</v>
      </c>
      <c r="F1040" t="n">
        <v>-8.738833301450001</v>
      </c>
      <c r="G1040" t="n">
        <v>-9.487813452081145</v>
      </c>
    </row>
    <row r="1041">
      <c r="A1041" s="3" t="n">
        <v>45392.41674217593</v>
      </c>
      <c r="B1041" t="n">
        <v>-2.2170285921</v>
      </c>
      <c r="C1041" t="n">
        <v>-1.237639142379724</v>
      </c>
      <c r="D1041" t="n">
        <v>3.718191347499999</v>
      </c>
      <c r="E1041" t="n">
        <v>2.421055808194063</v>
      </c>
      <c r="F1041" t="n">
        <v>-11.6525753428</v>
      </c>
      <c r="G1041" t="n">
        <v>-9.573044235915996</v>
      </c>
    </row>
    <row r="1042">
      <c r="A1042" s="3" t="n">
        <v>45392.41674274306</v>
      </c>
      <c r="B1042" t="n">
        <v>-3.2082259342</v>
      </c>
      <c r="C1042" t="n">
        <v>-1.315950088806414</v>
      </c>
      <c r="D1042" t="n">
        <v>3.8115702688</v>
      </c>
      <c r="E1042" t="n">
        <v>1.935312111755017</v>
      </c>
      <c r="F1042" t="n">
        <v>-7.553709455599999</v>
      </c>
      <c r="G1042" t="n">
        <v>-9.443014891853872</v>
      </c>
    </row>
    <row r="1043">
      <c r="A1043" s="3" t="n">
        <v>45392.41674329861</v>
      </c>
      <c r="B1043" t="n">
        <v>1.21146450775</v>
      </c>
      <c r="C1043" t="n">
        <v>-1.038668934520982</v>
      </c>
      <c r="D1043" t="n">
        <v>0.22026716565</v>
      </c>
      <c r="E1043" t="n">
        <v>1.410290084665738</v>
      </c>
      <c r="F1043" t="n">
        <v>-10.615894758</v>
      </c>
      <c r="G1043" t="n">
        <v>-9.551155975990586</v>
      </c>
    </row>
    <row r="1044">
      <c r="A1044" s="3" t="n">
        <v>45392.41674442129</v>
      </c>
      <c r="B1044" t="n">
        <v>0.208293246</v>
      </c>
      <c r="C1044" t="n">
        <v>-0.009860437989393955</v>
      </c>
      <c r="D1044" t="n">
        <v>0.1364693414</v>
      </c>
      <c r="E1044" t="n">
        <v>0.4947678946375303</v>
      </c>
      <c r="F1044" t="n">
        <v>-8.398856359249999</v>
      </c>
      <c r="G1044" t="n">
        <v>-9.660006933575085</v>
      </c>
    </row>
    <row r="1045">
      <c r="A1045" s="3" t="n">
        <v>45392.41674445602</v>
      </c>
      <c r="B1045" t="n">
        <v>0.6057371572</v>
      </c>
      <c r="C1045" t="n">
        <v>0.4194155847987194</v>
      </c>
      <c r="D1045" t="n">
        <v>-1.2880838642</v>
      </c>
      <c r="E1045" t="n">
        <v>0.4634697768582763</v>
      </c>
      <c r="F1045" t="n">
        <v>-11.12585036465</v>
      </c>
      <c r="G1045" t="n">
        <v>-9.486725782585458</v>
      </c>
    </row>
    <row r="1046">
      <c r="A1046" s="3" t="n">
        <v>45392.416745</v>
      </c>
      <c r="B1046" t="n">
        <v>-0.35673650705</v>
      </c>
      <c r="C1046" t="n">
        <v>0.5337678215806544</v>
      </c>
      <c r="D1046" t="n">
        <v>-0.2370267305</v>
      </c>
      <c r="E1046" t="n">
        <v>0.2549349306628212</v>
      </c>
      <c r="F1046" t="n">
        <v>-9.038112646149999</v>
      </c>
      <c r="G1046" t="n">
        <v>-9.421278326402591</v>
      </c>
    </row>
    <row r="1047">
      <c r="A1047" s="3" t="n">
        <v>45392.41674556713</v>
      </c>
      <c r="B1047" t="n">
        <v>0.7948780157499999</v>
      </c>
      <c r="C1047" t="n">
        <v>-0.1044636589646855</v>
      </c>
      <c r="D1047" t="n">
        <v>2.0111281687</v>
      </c>
      <c r="E1047" t="n">
        <v>0.4306821683858985</v>
      </c>
      <c r="F1047" t="n">
        <v>-9.1219104704</v>
      </c>
      <c r="G1047" t="n">
        <v>-9.690509935487324</v>
      </c>
    </row>
    <row r="1048">
      <c r="A1048" s="3" t="n">
        <v>45392.41674667824</v>
      </c>
      <c r="B1048" t="n">
        <v>0.5506630108</v>
      </c>
      <c r="C1048" t="n">
        <v>-1.22947006577378</v>
      </c>
      <c r="D1048" t="n">
        <v>0.6224967220500001</v>
      </c>
      <c r="E1048" t="n">
        <v>0.8219695378657367</v>
      </c>
      <c r="F1048" t="n">
        <v>-9.212886762449999</v>
      </c>
      <c r="G1048" t="n">
        <v>-9.159700293308067</v>
      </c>
    </row>
    <row r="1049">
      <c r="A1049" s="3" t="n">
        <v>45392.41674671297</v>
      </c>
      <c r="B1049" t="n">
        <v>-2.56897945395</v>
      </c>
      <c r="C1049" t="n">
        <v>-1.621627872593244</v>
      </c>
      <c r="D1049" t="n">
        <v>2.43968858035</v>
      </c>
      <c r="E1049" t="n">
        <v>1.129096717091378</v>
      </c>
      <c r="F1049" t="n">
        <v>-9.3014702319</v>
      </c>
      <c r="G1049" t="n">
        <v>-9.131623168578347</v>
      </c>
    </row>
    <row r="1050">
      <c r="A1050" s="3" t="n">
        <v>45392.41674725695</v>
      </c>
      <c r="B1050" t="n">
        <v>-2.81079182965</v>
      </c>
      <c r="C1050" t="n">
        <v>-1.857912132249423</v>
      </c>
      <c r="D1050" t="n">
        <v>0.8858543077999999</v>
      </c>
      <c r="E1050" t="n">
        <v>1.776441501480192</v>
      </c>
      <c r="F1050" t="n">
        <v>-9.964664551449999</v>
      </c>
      <c r="G1050" t="n">
        <v>-8.868824379003753</v>
      </c>
    </row>
    <row r="1051">
      <c r="A1051" s="3" t="n">
        <v>45392.4167478125</v>
      </c>
      <c r="B1051" t="n">
        <v>-3.4668076814</v>
      </c>
      <c r="C1051" t="n">
        <v>-1.383804746104083</v>
      </c>
      <c r="D1051" t="n">
        <v>0.22505281085</v>
      </c>
      <c r="E1051" t="n">
        <v>1.363734511076461</v>
      </c>
      <c r="F1051" t="n">
        <v>-8.1450700639</v>
      </c>
      <c r="G1051" t="n">
        <v>-9.302520526400958</v>
      </c>
    </row>
    <row r="1052">
      <c r="A1052" s="3" t="n">
        <v>45392.41674840278</v>
      </c>
      <c r="B1052" t="n">
        <v>-0.6368536576499999</v>
      </c>
      <c r="C1052" t="n">
        <v>-0.6366457749574611</v>
      </c>
      <c r="D1052" t="n">
        <v>0.4955986710499999</v>
      </c>
      <c r="E1052" t="n">
        <v>0.04517690489895104</v>
      </c>
      <c r="F1052" t="n">
        <v>-8.39167789145</v>
      </c>
      <c r="G1052" t="n">
        <v>-9.547706549716228</v>
      </c>
    </row>
    <row r="1053">
      <c r="A1053" s="3" t="n">
        <v>45392.41674894676</v>
      </c>
      <c r="B1053" t="n">
        <v>0.9864116968999999</v>
      </c>
      <c r="C1053" t="n">
        <v>0.1704290617109561</v>
      </c>
      <c r="D1053" t="n">
        <v>2.0111281687</v>
      </c>
      <c r="E1053" t="n">
        <v>-0.2842190277002339</v>
      </c>
      <c r="F1053" t="n">
        <v>-10.16817215225</v>
      </c>
      <c r="G1053" t="n">
        <v>-9.542243788479748</v>
      </c>
    </row>
    <row r="1054">
      <c r="A1054" s="3" t="n">
        <v>45392.41675006945</v>
      </c>
      <c r="B1054" t="n">
        <v>1.55383427255</v>
      </c>
      <c r="C1054" t="n">
        <v>0.7042468309145705</v>
      </c>
      <c r="D1054" t="n">
        <v>0.7422064986</v>
      </c>
      <c r="E1054" t="n">
        <v>-0.5614929812986031</v>
      </c>
      <c r="F1054" t="n">
        <v>-10.2471843313</v>
      </c>
      <c r="G1054" t="n">
        <v>-9.59155733951075</v>
      </c>
    </row>
    <row r="1055">
      <c r="A1055" s="3" t="n">
        <v>45392.41675010417</v>
      </c>
      <c r="B1055" t="n">
        <v>2.813184652249999</v>
      </c>
      <c r="C1055" t="n">
        <v>0.591658122401983</v>
      </c>
      <c r="D1055" t="n">
        <v>-4.288016552399999</v>
      </c>
      <c r="E1055" t="n">
        <v>0.03113017032575771</v>
      </c>
      <c r="F1055" t="n">
        <v>-10.67095909775</v>
      </c>
      <c r="G1055" t="n">
        <v>-9.468649314938604</v>
      </c>
    </row>
    <row r="1056">
      <c r="A1056" s="3" t="n">
        <v>45392.41675063658</v>
      </c>
      <c r="B1056" t="n">
        <v>0.6727754166</v>
      </c>
      <c r="C1056" t="n">
        <v>0.2412114955090915</v>
      </c>
      <c r="D1056" t="n">
        <v>-2.60489140625</v>
      </c>
      <c r="E1056" t="n">
        <v>0.4815194305180666</v>
      </c>
      <c r="F1056" t="n">
        <v>-9.124303293000001</v>
      </c>
      <c r="G1056" t="n">
        <v>-9.783382682775784</v>
      </c>
    </row>
    <row r="1057">
      <c r="A1057" s="3" t="n">
        <v>45392.4167512037</v>
      </c>
      <c r="B1057" t="n">
        <v>-2.3750529502</v>
      </c>
      <c r="C1057" t="n">
        <v>-0.6233808064060626</v>
      </c>
      <c r="D1057" t="n">
        <v>4.259283067899999</v>
      </c>
      <c r="E1057" t="n">
        <v>0.8922897789917276</v>
      </c>
      <c r="F1057" t="n">
        <v>-8.312665712399999</v>
      </c>
      <c r="G1057" t="n">
        <v>-9.400616834959466</v>
      </c>
    </row>
    <row r="1058">
      <c r="A1058" s="3" t="n">
        <v>45392.41675177083</v>
      </c>
      <c r="B1058" t="n">
        <v>-3.1052757225</v>
      </c>
      <c r="C1058" t="n">
        <v>-1.477970142446624</v>
      </c>
      <c r="D1058" t="n">
        <v>2.4109649025</v>
      </c>
      <c r="E1058" t="n">
        <v>1.030590312260143</v>
      </c>
      <c r="F1058" t="n">
        <v>-9.502585010099999</v>
      </c>
      <c r="G1058" t="n">
        <v>-9.153997714903404</v>
      </c>
    </row>
    <row r="1059">
      <c r="A1059" s="3" t="n">
        <v>45392.41675233797</v>
      </c>
      <c r="B1059" t="n">
        <v>-1.6663655813</v>
      </c>
      <c r="C1059" t="n">
        <v>-1.642270985139865</v>
      </c>
      <c r="D1059" t="n">
        <v>3.0358446405</v>
      </c>
      <c r="E1059" t="n">
        <v>1.308228094859444</v>
      </c>
      <c r="F1059" t="n">
        <v>-8.91121459515</v>
      </c>
      <c r="G1059" t="n">
        <v>-9.277608572251541</v>
      </c>
    </row>
    <row r="1060">
      <c r="A1060" s="3" t="n">
        <v>45392.41675289352</v>
      </c>
      <c r="B1060" t="n">
        <v>-0.6081299797999999</v>
      </c>
      <c r="C1060" t="n">
        <v>-1.621041416635786</v>
      </c>
      <c r="D1060" t="n">
        <v>0.18196239075</v>
      </c>
      <c r="E1060" t="n">
        <v>1.442454547965622</v>
      </c>
      <c r="F1060" t="n">
        <v>-10.33816062335</v>
      </c>
      <c r="G1060" t="n">
        <v>-9.237481657775433</v>
      </c>
    </row>
    <row r="1061">
      <c r="A1061" s="3" t="n">
        <v>45392.4167540162</v>
      </c>
      <c r="B1061" t="n">
        <v>-0.8379684358499999</v>
      </c>
      <c r="C1061" t="n">
        <v>-0.6340514016976708</v>
      </c>
      <c r="D1061" t="n">
        <v>-0.08858346944999999</v>
      </c>
      <c r="E1061" t="n">
        <v>0.3824026588764581</v>
      </c>
      <c r="F1061" t="n">
        <v>-7.977484222049999</v>
      </c>
      <c r="G1061" t="n">
        <v>-9.371083456993732</v>
      </c>
    </row>
    <row r="1062">
      <c r="A1062" s="3" t="n">
        <v>45392.41675459491</v>
      </c>
      <c r="B1062" t="n">
        <v>-0.09097629205</v>
      </c>
      <c r="C1062" t="n">
        <v>0.56268715238485</v>
      </c>
      <c r="D1062" t="n">
        <v>-1.8411396976</v>
      </c>
      <c r="E1062" t="n">
        <v>-0.9111747352101425</v>
      </c>
      <c r="F1062" t="n">
        <v>-10.8265808266</v>
      </c>
      <c r="G1062" t="n">
        <v>-9.373561819184175</v>
      </c>
    </row>
    <row r="1063">
      <c r="A1063" s="3" t="n">
        <v>45392.41675515047</v>
      </c>
      <c r="B1063" t="n">
        <v>2.4229290155</v>
      </c>
      <c r="C1063" t="n">
        <v>1.882505724593362</v>
      </c>
      <c r="D1063" t="n">
        <v>-1.57778211185</v>
      </c>
      <c r="E1063" t="n">
        <v>-2.010331544117605</v>
      </c>
      <c r="F1063" t="n">
        <v>-9.792283257749999</v>
      </c>
      <c r="G1063" t="n">
        <v>-9.593650293498394</v>
      </c>
    </row>
    <row r="1064">
      <c r="A1064" s="3" t="n">
        <v>45392.41675571759</v>
      </c>
      <c r="B1064" t="n">
        <v>1.0941475538</v>
      </c>
      <c r="C1064" t="n">
        <v>1.911795170712593</v>
      </c>
      <c r="D1064" t="n">
        <v>-1.68312514615</v>
      </c>
      <c r="E1064" t="n">
        <v>-2.556868332637304</v>
      </c>
      <c r="F1064" t="n">
        <v>-8.2432346304</v>
      </c>
      <c r="G1064" t="n">
        <v>-9.745327851724502</v>
      </c>
    </row>
    <row r="1065">
      <c r="A1065" s="3" t="n">
        <v>45392.41675684028</v>
      </c>
      <c r="B1065" t="n">
        <v>3.53144331155</v>
      </c>
      <c r="C1065" t="n">
        <v>1.983364559599073</v>
      </c>
      <c r="D1065" t="n">
        <v>-2.2768883837</v>
      </c>
      <c r="E1065" t="n">
        <v>-2.10342803846947</v>
      </c>
      <c r="F1065" t="n">
        <v>-9.648635448549999</v>
      </c>
      <c r="G1065" t="n">
        <v>-9.858809148261681</v>
      </c>
    </row>
    <row r="1066">
      <c r="A1066" s="3" t="n">
        <v>45392.416756875</v>
      </c>
      <c r="B1066" t="n">
        <v>2.46124359705</v>
      </c>
      <c r="C1066" t="n">
        <v>1.548455976515739</v>
      </c>
      <c r="D1066" t="n">
        <v>-1.86268490765</v>
      </c>
      <c r="E1066" t="n">
        <v>-1.300745620909444</v>
      </c>
      <c r="F1066" t="n">
        <v>-10.33816062335</v>
      </c>
      <c r="G1066" t="n">
        <v>-9.931046920922871</v>
      </c>
    </row>
    <row r="1067">
      <c r="A1067" s="3" t="n">
        <v>45392.41675796296</v>
      </c>
      <c r="B1067" t="n">
        <v>2.19309055945</v>
      </c>
      <c r="C1067" t="n">
        <v>0.7099441059560626</v>
      </c>
      <c r="D1067" t="n">
        <v>-3.65355571735</v>
      </c>
      <c r="E1067" t="n">
        <v>0.175780086571679</v>
      </c>
      <c r="F1067" t="n">
        <v>-11.4730155813</v>
      </c>
      <c r="G1067" t="n">
        <v>-9.848337680541519</v>
      </c>
    </row>
    <row r="1068">
      <c r="A1068" s="3" t="n">
        <v>45392.41675800926</v>
      </c>
      <c r="B1068" t="n">
        <v>-3.4380741969</v>
      </c>
      <c r="C1068" t="n">
        <v>0.1866688741109561</v>
      </c>
      <c r="D1068" t="n">
        <v>2.67910813345</v>
      </c>
      <c r="E1068" t="n">
        <v>0.8345551958855503</v>
      </c>
      <c r="F1068" t="n">
        <v>-9.028531549099998</v>
      </c>
      <c r="G1068" t="n">
        <v>-9.997079232910517</v>
      </c>
    </row>
    <row r="1069">
      <c r="A1069" s="3" t="n">
        <v>45392.41675854167</v>
      </c>
      <c r="B1069" t="n">
        <v>0.6703727873499999</v>
      </c>
      <c r="C1069" t="n">
        <v>-0.04219824354324042</v>
      </c>
      <c r="D1069" t="n">
        <v>3.32075724295</v>
      </c>
      <c r="E1069" t="n">
        <v>0.9002314510424267</v>
      </c>
      <c r="F1069" t="n">
        <v>-9.8784739046</v>
      </c>
      <c r="G1069" t="n">
        <v>-10.04071098466238</v>
      </c>
    </row>
    <row r="1070">
      <c r="A1070" s="3" t="n">
        <v>45392.41675909722</v>
      </c>
      <c r="B1070" t="n">
        <v>-1.50835102985</v>
      </c>
      <c r="C1070" t="n">
        <v>0.006438442903845931</v>
      </c>
      <c r="D1070" t="n">
        <v>2.786853797</v>
      </c>
      <c r="E1070" t="n">
        <v>0.759610010607345</v>
      </c>
      <c r="F1070" t="n">
        <v>-8.87769546545</v>
      </c>
      <c r="G1070" t="n">
        <v>-9.532281192171354</v>
      </c>
    </row>
    <row r="1071">
      <c r="A1071" s="3" t="n">
        <v>45392.41675966435</v>
      </c>
      <c r="B1071" t="n">
        <v>0.7158658366999999</v>
      </c>
      <c r="C1071" t="n">
        <v>0.8345580075824032</v>
      </c>
      <c r="D1071" t="n">
        <v>1.422160383</v>
      </c>
      <c r="E1071" t="n">
        <v>0.1660261273135205</v>
      </c>
      <c r="F1071" t="n">
        <v>-10.5919469187</v>
      </c>
      <c r="G1071" t="n">
        <v>-9.470613022308301</v>
      </c>
    </row>
    <row r="1072">
      <c r="A1072" s="3" t="n">
        <v>45392.41676021991</v>
      </c>
      <c r="B1072" t="n">
        <v>3.1052757225</v>
      </c>
      <c r="C1072" t="n">
        <v>1.332647316279841</v>
      </c>
      <c r="D1072" t="n">
        <v>-4.070142209349999</v>
      </c>
      <c r="E1072" t="n">
        <v>-0.2062567316833336</v>
      </c>
      <c r="F1072" t="n">
        <v>-8.8154526579</v>
      </c>
      <c r="G1072" t="n">
        <v>-9.094500014995711</v>
      </c>
    </row>
    <row r="1073">
      <c r="A1073" s="3" t="n">
        <v>45392.41676079861</v>
      </c>
      <c r="B1073" t="n">
        <v>1.6017201445</v>
      </c>
      <c r="C1073" t="n">
        <v>1.833114017533572</v>
      </c>
      <c r="D1073" t="n">
        <v>-3.2321737735</v>
      </c>
      <c r="E1073" t="n">
        <v>-1.178409033718884</v>
      </c>
      <c r="F1073" t="n">
        <v>-9.050086565799999</v>
      </c>
      <c r="G1073" t="n">
        <v>-9.35165687195224</v>
      </c>
    </row>
    <row r="1074">
      <c r="A1074" s="3" t="n">
        <v>45392.41676135416</v>
      </c>
      <c r="B1074" t="n">
        <v>3.18668072415</v>
      </c>
      <c r="C1074" t="n">
        <v>1.295249919387067</v>
      </c>
      <c r="D1074" t="n">
        <v>-0.9864116968999999</v>
      </c>
      <c r="E1074" t="n">
        <v>-1.46180254265117</v>
      </c>
      <c r="F1074" t="n">
        <v>-8.6837689617</v>
      </c>
      <c r="G1074" t="n">
        <v>-9.223810181865177</v>
      </c>
    </row>
    <row r="1075">
      <c r="A1075" s="3" t="n">
        <v>45392.4167619213</v>
      </c>
      <c r="B1075" t="n">
        <v>1.30962907425</v>
      </c>
      <c r="C1075" t="n">
        <v>1.096397757077509</v>
      </c>
      <c r="D1075" t="n">
        <v>-0.612915625</v>
      </c>
      <c r="E1075" t="n">
        <v>-1.400843034691729</v>
      </c>
      <c r="F1075" t="n">
        <v>-10.51054191705</v>
      </c>
      <c r="G1075" t="n">
        <v>-9.176869200073103</v>
      </c>
    </row>
    <row r="1076">
      <c r="A1076" s="3" t="n">
        <v>45392.41676304398</v>
      </c>
      <c r="B1076" t="n">
        <v>-1.98719013605</v>
      </c>
      <c r="C1076" t="n">
        <v>0.5411045216214468</v>
      </c>
      <c r="D1076" t="n">
        <v>1.57778211185</v>
      </c>
      <c r="E1076" t="n">
        <v>-0.7811410935951071</v>
      </c>
      <c r="F1076" t="n">
        <v>-7.6973572648</v>
      </c>
      <c r="G1076" t="n">
        <v>-9.056768209052006</v>
      </c>
    </row>
    <row r="1077">
      <c r="A1077" s="3" t="n">
        <v>45392.41676307871</v>
      </c>
      <c r="B1077" t="n">
        <v>-0.7086873688999999</v>
      </c>
      <c r="C1077" t="n">
        <v>-0.5555455109558294</v>
      </c>
      <c r="D1077" t="n">
        <v>-0.34955803925</v>
      </c>
      <c r="E1077" t="n">
        <v>0.6425838958367153</v>
      </c>
      <c r="F1077" t="n">
        <v>-10.53688257895</v>
      </c>
      <c r="G1077" t="n">
        <v>-9.272614655750491</v>
      </c>
    </row>
    <row r="1078">
      <c r="A1078" s="3" t="n">
        <v>45392.41676361111</v>
      </c>
      <c r="B1078" t="n">
        <v>-0.1652028259</v>
      </c>
      <c r="C1078" t="n">
        <v>-0.6239051764395125</v>
      </c>
      <c r="D1078" t="n">
        <v>-0.7972708383499999</v>
      </c>
      <c r="E1078" t="n">
        <v>0.6438227340420767</v>
      </c>
      <c r="F1078" t="n">
        <v>-8.5449067977</v>
      </c>
      <c r="G1078" t="n">
        <v>-9.364782878672987</v>
      </c>
    </row>
    <row r="1079">
      <c r="A1079" s="3" t="n">
        <v>45392.41676417824</v>
      </c>
      <c r="B1079" t="n">
        <v>0.2992793447</v>
      </c>
      <c r="C1079" t="n">
        <v>-0.5198825652722627</v>
      </c>
      <c r="D1079" t="n">
        <v>-0.2801171506</v>
      </c>
      <c r="E1079" t="n">
        <v>0.05753872441806565</v>
      </c>
      <c r="F1079" t="n">
        <v>-9.14345568045</v>
      </c>
      <c r="G1079" t="n">
        <v>-9.331928658130444</v>
      </c>
    </row>
    <row r="1080">
      <c r="A1080" s="3" t="n">
        <v>45392.41676474537</v>
      </c>
      <c r="B1080" t="n">
        <v>0.0383047749</v>
      </c>
      <c r="C1080" t="n">
        <v>0.4037606967814697</v>
      </c>
      <c r="D1080" t="n">
        <v>1.24259081485</v>
      </c>
      <c r="E1080" t="n">
        <v>-0.7424981378557131</v>
      </c>
      <c r="F1080" t="n">
        <v>-9.6653950134</v>
      </c>
      <c r="G1080" t="n">
        <v>-9.153089125352007</v>
      </c>
    </row>
    <row r="1081">
      <c r="A1081" s="3" t="n">
        <v>45392.4167653125</v>
      </c>
      <c r="B1081" t="n">
        <v>-1.7741014382</v>
      </c>
      <c r="C1081" t="n">
        <v>1.082732773215271</v>
      </c>
      <c r="D1081" t="n">
        <v>1.1228810383</v>
      </c>
      <c r="E1081" t="n">
        <v>-1.678016910169585</v>
      </c>
      <c r="F1081" t="n">
        <v>-9.5001921875</v>
      </c>
      <c r="G1081" t="n">
        <v>-9.570439758834992</v>
      </c>
    </row>
    <row r="1082">
      <c r="A1082" s="3" t="n">
        <v>45392.41676586805</v>
      </c>
      <c r="B1082" t="n">
        <v>3.72298679935</v>
      </c>
      <c r="C1082" t="n">
        <v>1.123785673188348</v>
      </c>
      <c r="D1082" t="n">
        <v>-4.55616959</v>
      </c>
      <c r="E1082" t="n">
        <v>-1.735449475886951</v>
      </c>
      <c r="F1082" t="n">
        <v>-9.3685084913</v>
      </c>
      <c r="G1082" t="n">
        <v>-9.030873601141399</v>
      </c>
    </row>
    <row r="1083">
      <c r="A1083" s="3" t="n">
        <v>45392.41676643518</v>
      </c>
      <c r="B1083" t="n">
        <v>1.89381121475</v>
      </c>
      <c r="C1083" t="n">
        <v>0.8425411464468555</v>
      </c>
      <c r="D1083" t="n">
        <v>-3.2369594187</v>
      </c>
      <c r="E1083" t="n">
        <v>-1.464610101966671</v>
      </c>
      <c r="F1083" t="n">
        <v>-8.647857009399999</v>
      </c>
      <c r="G1083" t="n">
        <v>-9.373902583127181</v>
      </c>
    </row>
    <row r="1084">
      <c r="A1084" s="3" t="n">
        <v>45392.41676700232</v>
      </c>
      <c r="B1084" t="n">
        <v>1.61608688675</v>
      </c>
      <c r="C1084" t="n">
        <v>0.6052185477162022</v>
      </c>
      <c r="D1084" t="n">
        <v>-2.47320771005</v>
      </c>
      <c r="E1084" t="n">
        <v>-1.051860661798255</v>
      </c>
      <c r="F1084" t="n">
        <v>-9.258379811799999</v>
      </c>
      <c r="G1084" t="n">
        <v>-9.032044821466343</v>
      </c>
    </row>
    <row r="1085">
      <c r="A1085" s="3" t="n">
        <v>45392.416768125</v>
      </c>
      <c r="B1085" t="n">
        <v>-1.2928695094</v>
      </c>
      <c r="C1085" t="n">
        <v>0.2050975353628211</v>
      </c>
      <c r="D1085" t="n">
        <v>-0.3687104267</v>
      </c>
      <c r="E1085" t="n">
        <v>-0.6703175820825192</v>
      </c>
      <c r="F1085" t="n">
        <v>-9.832990661899998</v>
      </c>
      <c r="G1085" t="n">
        <v>-8.920114987249674</v>
      </c>
    </row>
    <row r="1086">
      <c r="A1086" s="3" t="n">
        <v>45392.41676815972</v>
      </c>
      <c r="B1086" t="n">
        <v>-1.0486643111</v>
      </c>
      <c r="C1086" t="n">
        <v>-0.4346342940545468</v>
      </c>
      <c r="D1086" t="n">
        <v>2.54503161465</v>
      </c>
      <c r="E1086" t="n">
        <v>0.1321871499519818</v>
      </c>
      <c r="F1086" t="n">
        <v>-7.105986849849999</v>
      </c>
      <c r="G1086" t="n">
        <v>-8.786369768632539</v>
      </c>
    </row>
    <row r="1087">
      <c r="A1087" s="3" t="n">
        <v>45392.41676869213</v>
      </c>
      <c r="B1087" t="n">
        <v>-1.54665580475</v>
      </c>
      <c r="C1087" t="n">
        <v>-1.147928136772964</v>
      </c>
      <c r="D1087" t="n">
        <v>2.1188640256</v>
      </c>
      <c r="E1087" t="n">
        <v>0.7330647120388136</v>
      </c>
      <c r="F1087" t="n">
        <v>-10.7284162601</v>
      </c>
      <c r="G1087" t="n">
        <v>-8.769732775477879</v>
      </c>
    </row>
    <row r="1088">
      <c r="A1088" s="3" t="n">
        <v>45392.41676927084</v>
      </c>
      <c r="B1088" t="n">
        <v>-0.16040737405</v>
      </c>
      <c r="C1088" t="n">
        <v>-0.7846900722255269</v>
      </c>
      <c r="D1088" t="n">
        <v>0.3806745397</v>
      </c>
      <c r="E1088" t="n">
        <v>0.4167451357086263</v>
      </c>
      <c r="F1088" t="n">
        <v>-7.1131751243</v>
      </c>
      <c r="G1088" t="n">
        <v>-8.923931762860864</v>
      </c>
    </row>
    <row r="1089">
      <c r="A1089" s="3" t="n">
        <v>45392.41676982639</v>
      </c>
      <c r="B1089" t="n">
        <v>-1.07738798895</v>
      </c>
      <c r="C1089" t="n">
        <v>-0.3651131234586258</v>
      </c>
      <c r="D1089" t="n">
        <v>-1.1994905881</v>
      </c>
      <c r="E1089" t="n">
        <v>0.006473189076340619</v>
      </c>
      <c r="F1089" t="n">
        <v>-9.730040450199999</v>
      </c>
      <c r="G1089" t="n">
        <v>-8.961446268070537</v>
      </c>
    </row>
    <row r="1090">
      <c r="A1090" s="3" t="n">
        <v>45392.41677038195</v>
      </c>
      <c r="B1090" t="n">
        <v>-0.04788587195</v>
      </c>
      <c r="C1090" t="n">
        <v>0.6475170293952234</v>
      </c>
      <c r="D1090" t="n">
        <v>-1.2641360249</v>
      </c>
      <c r="E1090" t="n">
        <v>-1.398737965262358</v>
      </c>
      <c r="F1090" t="n">
        <v>-8.619123524899999</v>
      </c>
      <c r="G1090" t="n">
        <v>-9.009040272171585</v>
      </c>
    </row>
    <row r="1091">
      <c r="A1091" s="3" t="n">
        <v>45392.41677094907</v>
      </c>
      <c r="B1091" t="n">
        <v>2.44208140295</v>
      </c>
      <c r="C1091" t="n">
        <v>1.352015632904433</v>
      </c>
      <c r="D1091" t="n">
        <v>-3.21062856345</v>
      </c>
      <c r="E1091" t="n">
        <v>-2.249443296419821</v>
      </c>
      <c r="F1091" t="n">
        <v>-9.677359126399999</v>
      </c>
      <c r="G1091" t="n">
        <v>-9.525714531319142</v>
      </c>
    </row>
    <row r="1092">
      <c r="A1092" s="3" t="n">
        <v>45392.4167715162</v>
      </c>
      <c r="B1092" t="n">
        <v>1.769315793</v>
      </c>
      <c r="C1092" t="n">
        <v>1.480894718641729</v>
      </c>
      <c r="D1092" t="n">
        <v>-1.3000479772</v>
      </c>
      <c r="E1092" t="n">
        <v>-2.223173315549657</v>
      </c>
      <c r="F1092" t="n">
        <v>-9.75397848285</v>
      </c>
      <c r="G1092" t="n">
        <v>-8.99804635460119</v>
      </c>
    </row>
    <row r="1093">
      <c r="A1093" s="3" t="n">
        <v>45392.41677265046</v>
      </c>
      <c r="B1093" t="n">
        <v>1.086969086</v>
      </c>
      <c r="C1093" t="n">
        <v>1.138505569134968</v>
      </c>
      <c r="D1093" t="n">
        <v>-1.5059484006</v>
      </c>
      <c r="E1093" t="n">
        <v>-1.668004046207697</v>
      </c>
      <c r="F1093" t="n">
        <v>-9.06923895325</v>
      </c>
      <c r="G1093" t="n">
        <v>-9.688675726188139</v>
      </c>
    </row>
    <row r="1094">
      <c r="A1094" s="3" t="n">
        <v>45392.41677268519</v>
      </c>
      <c r="B1094" t="n">
        <v>2.13083794525</v>
      </c>
      <c r="C1094" t="n">
        <v>0.2443580128810031</v>
      </c>
      <c r="D1094" t="n">
        <v>-3.6703152822</v>
      </c>
      <c r="E1094" t="n">
        <v>-0.09954062922738924</v>
      </c>
      <c r="F1094" t="n">
        <v>-9.157822422699999</v>
      </c>
      <c r="G1094" t="n">
        <v>-9.251764757758885</v>
      </c>
    </row>
    <row r="1095">
      <c r="A1095" s="3" t="n">
        <v>45392.41677320602</v>
      </c>
      <c r="B1095" t="n">
        <v>-0.56502975305</v>
      </c>
      <c r="C1095" t="n">
        <v>-0.3699349321092085</v>
      </c>
      <c r="D1095" t="n">
        <v>2.32716707825</v>
      </c>
      <c r="E1095" t="n">
        <v>0.7424538593451071</v>
      </c>
      <c r="F1095" t="n">
        <v>-9.993398035949999</v>
      </c>
      <c r="G1095" t="n">
        <v>-9.296562563628463</v>
      </c>
    </row>
    <row r="1096">
      <c r="A1096" s="3" t="n">
        <v>45392.4167743287</v>
      </c>
      <c r="B1096" t="n">
        <v>-3.11007117435</v>
      </c>
      <c r="C1096" t="n">
        <v>-1.263776241999421</v>
      </c>
      <c r="D1096" t="n">
        <v>2.2457620766</v>
      </c>
      <c r="E1096" t="n">
        <v>1.741907920699306</v>
      </c>
      <c r="F1096" t="n">
        <v>-7.27358249835</v>
      </c>
      <c r="G1096" t="n">
        <v>-8.854795383265991</v>
      </c>
    </row>
    <row r="1097">
      <c r="A1097" s="3" t="n">
        <v>45392.41677436342</v>
      </c>
      <c r="B1097" t="n">
        <v>-2.32477425565</v>
      </c>
      <c r="C1097" t="n">
        <v>-1.665259555767137</v>
      </c>
      <c r="D1097" t="n">
        <v>2.7317796506</v>
      </c>
      <c r="E1097" t="n">
        <v>1.252875887642195</v>
      </c>
      <c r="F1097" t="n">
        <v>-11.6765231821</v>
      </c>
      <c r="G1097" t="n">
        <v>-8.89438556081436</v>
      </c>
    </row>
    <row r="1098">
      <c r="A1098" s="3" t="n">
        <v>45392.41677489584</v>
      </c>
      <c r="B1098" t="n">
        <v>-2.7317796506</v>
      </c>
      <c r="C1098" t="n">
        <v>-1.596614948809678</v>
      </c>
      <c r="D1098" t="n">
        <v>4.06535656415</v>
      </c>
      <c r="E1098" t="n">
        <v>0.5485960707230786</v>
      </c>
      <c r="F1098" t="n">
        <v>-6.457159272549999</v>
      </c>
      <c r="G1098" t="n">
        <v>-8.91716121969781</v>
      </c>
    </row>
    <row r="1099">
      <c r="A1099" s="3" t="n">
        <v>45392.41677547454</v>
      </c>
      <c r="B1099" t="n">
        <v>1.5298962399</v>
      </c>
      <c r="C1099" t="n">
        <v>-0.9610012723312382</v>
      </c>
      <c r="D1099" t="n">
        <v>-2.84431095935</v>
      </c>
      <c r="E1099" t="n">
        <v>0.1770707240052453</v>
      </c>
      <c r="F1099" t="n">
        <v>-9.643839996699999</v>
      </c>
      <c r="G1099" t="n">
        <v>-8.952154524343847</v>
      </c>
    </row>
    <row r="1100">
      <c r="A1100" s="3" t="n">
        <v>45392.41677659722</v>
      </c>
      <c r="B1100" t="n">
        <v>-1.78128971265</v>
      </c>
      <c r="C1100" t="n">
        <v>-0.3582375417017492</v>
      </c>
      <c r="D1100" t="n">
        <v>-0.9385258249499999</v>
      </c>
      <c r="E1100" t="n">
        <v>-0.9559171300783244</v>
      </c>
      <c r="F1100" t="n">
        <v>-8.049308126649999</v>
      </c>
      <c r="G1100" t="n">
        <v>-9.006451682320771</v>
      </c>
    </row>
    <row r="1101">
      <c r="A1101" s="3" t="n">
        <v>45392.41677716436</v>
      </c>
      <c r="B1101" t="n">
        <v>0.2298482627</v>
      </c>
      <c r="C1101" t="n">
        <v>-0.2277610006840332</v>
      </c>
      <c r="D1101" t="n">
        <v>-5.3103402016</v>
      </c>
      <c r="E1101" t="n">
        <v>-1.039619562369233</v>
      </c>
      <c r="F1101" t="n">
        <v>-10.59913519315</v>
      </c>
      <c r="G1101" t="n">
        <v>-9.190320517833825</v>
      </c>
    </row>
    <row r="1102">
      <c r="A1102" s="3" t="n">
        <v>45392.41677771991</v>
      </c>
      <c r="B1102" t="n">
        <v>1.3024407998</v>
      </c>
      <c r="C1102" t="n">
        <v>-0.5078384217789057</v>
      </c>
      <c r="D1102" t="n">
        <v>-0.4788391062</v>
      </c>
      <c r="E1102" t="n">
        <v>-1.151734099923896</v>
      </c>
      <c r="F1102" t="n">
        <v>-8.7460215759</v>
      </c>
      <c r="G1102" t="n">
        <v>-9.069075920551189</v>
      </c>
    </row>
    <row r="1103">
      <c r="A1103" s="3" t="n">
        <v>45392.41677828704</v>
      </c>
      <c r="B1103" t="n">
        <v>0.404622379</v>
      </c>
      <c r="C1103" t="n">
        <v>-0.6008731502372977</v>
      </c>
      <c r="D1103" t="n">
        <v>2.57855074435</v>
      </c>
      <c r="E1103" t="n">
        <v>-0.7682267413553636</v>
      </c>
      <c r="F1103" t="n">
        <v>-9.392456330599998</v>
      </c>
      <c r="G1103" t="n">
        <v>-9.242971210139652</v>
      </c>
    </row>
    <row r="1104">
      <c r="A1104" s="3" t="n">
        <v>45392.41677885417</v>
      </c>
      <c r="B1104" t="n">
        <v>-3.69186049225</v>
      </c>
      <c r="C1104" t="n">
        <v>-1.007691601635551</v>
      </c>
      <c r="D1104" t="n">
        <v>0.2681530376</v>
      </c>
      <c r="E1104" t="n">
        <v>0.7998132752256435</v>
      </c>
      <c r="F1104" t="n">
        <v>-8.97346720935</v>
      </c>
      <c r="G1104" t="n">
        <v>-8.876736859697694</v>
      </c>
    </row>
    <row r="1105">
      <c r="A1105" s="3" t="n">
        <v>45392.41677940972</v>
      </c>
      <c r="B1105" t="n">
        <v>-2.2505477218</v>
      </c>
      <c r="C1105" t="n">
        <v>-0.9546775146559469</v>
      </c>
      <c r="D1105" t="n">
        <v>1.7094560014</v>
      </c>
      <c r="E1105" t="n">
        <v>1.321420050729957</v>
      </c>
      <c r="F1105" t="n">
        <v>-8.76517396335</v>
      </c>
      <c r="G1105" t="n">
        <v>-8.895448496521469</v>
      </c>
    </row>
    <row r="1106">
      <c r="A1106" s="3" t="n">
        <v>45392.41677997685</v>
      </c>
      <c r="B1106" t="n">
        <v>-0.01197391965</v>
      </c>
      <c r="C1106" t="n">
        <v>-0.7801293856331025</v>
      </c>
      <c r="D1106" t="n">
        <v>-0.39504128195</v>
      </c>
      <c r="E1106" t="n">
        <v>1.574586881258629</v>
      </c>
      <c r="F1106" t="n">
        <v>-9.057265033599998</v>
      </c>
      <c r="G1106" t="n">
        <v>-8.800656183217972</v>
      </c>
    </row>
    <row r="1107">
      <c r="A1107" s="3" t="n">
        <v>45392.41678109954</v>
      </c>
      <c r="B1107" t="n">
        <v>1.0199308266</v>
      </c>
      <c r="C1107" t="n">
        <v>0.04117160844265756</v>
      </c>
      <c r="D1107" t="n">
        <v>1.68073232355</v>
      </c>
      <c r="E1107" t="n">
        <v>0.2484397737761078</v>
      </c>
      <c r="F1107" t="n">
        <v>-7.524975971099999</v>
      </c>
      <c r="G1107" t="n">
        <v>-9.253566666833242</v>
      </c>
    </row>
    <row r="1108">
      <c r="A1108" s="3" t="n">
        <v>45392.41678114583</v>
      </c>
      <c r="B1108" t="n">
        <v>-0.1101286795</v>
      </c>
      <c r="C1108" t="n">
        <v>0.6369755207062957</v>
      </c>
      <c r="D1108" t="n">
        <v>2.1499903327</v>
      </c>
      <c r="E1108" t="n">
        <v>-0.5401789933109575</v>
      </c>
      <c r="F1108" t="n">
        <v>-10.2783106384</v>
      </c>
      <c r="G1108" t="n">
        <v>-9.515014104609699</v>
      </c>
    </row>
    <row r="1109">
      <c r="A1109" s="3" t="n">
        <v>45392.41678167824</v>
      </c>
      <c r="B1109" t="n">
        <v>0.5722180274999999</v>
      </c>
      <c r="C1109" t="n">
        <v>1.082748911898022</v>
      </c>
      <c r="D1109" t="n">
        <v>-1.82677295535</v>
      </c>
      <c r="E1109" t="n">
        <v>-0.1786715853249423</v>
      </c>
      <c r="F1109" t="n">
        <v>-9.983816938899999</v>
      </c>
      <c r="G1109" t="n">
        <v>-9.652833631982311</v>
      </c>
    </row>
    <row r="1110">
      <c r="A1110" s="3" t="n">
        <v>45392.4167822338</v>
      </c>
      <c r="B1110" t="n">
        <v>3.3399096304</v>
      </c>
      <c r="C1110" t="n">
        <v>1.012373579801169</v>
      </c>
      <c r="D1110" t="n">
        <v>-2.4564481452</v>
      </c>
      <c r="E1110" t="n">
        <v>-0.3475323145342669</v>
      </c>
      <c r="F1110" t="n">
        <v>-10.51054191705</v>
      </c>
      <c r="G1110" t="n">
        <v>-9.939512505820542</v>
      </c>
    </row>
    <row r="1111">
      <c r="A1111" s="3" t="n">
        <v>45392.41678280092</v>
      </c>
      <c r="B1111" t="n">
        <v>1.2330097178</v>
      </c>
      <c r="C1111" t="n">
        <v>0.4194993642212134</v>
      </c>
      <c r="D1111" t="n">
        <v>-1.699884711</v>
      </c>
      <c r="E1111" t="n">
        <v>0.6103031242962721</v>
      </c>
      <c r="F1111" t="n">
        <v>-10.3237938811</v>
      </c>
      <c r="G1111" t="n">
        <v>-9.918751027694199</v>
      </c>
    </row>
    <row r="1112">
      <c r="A1112" s="3" t="n">
        <v>45392.41678335648</v>
      </c>
      <c r="B1112" t="n">
        <v>-2.7940322648</v>
      </c>
      <c r="C1112" t="n">
        <v>-0.2907356494921918</v>
      </c>
      <c r="D1112" t="n">
        <v>3.08851615765</v>
      </c>
      <c r="E1112" t="n">
        <v>1.204254334067602</v>
      </c>
      <c r="F1112" t="n">
        <v>-9.38048241095</v>
      </c>
      <c r="G1112" t="n">
        <v>-10.11006395635224</v>
      </c>
    </row>
    <row r="1113">
      <c r="A1113" s="3" t="n">
        <v>45392.41678393519</v>
      </c>
      <c r="B1113" t="n">
        <v>-1.03908321405</v>
      </c>
      <c r="C1113" t="n">
        <v>-1.180424174567603</v>
      </c>
      <c r="D1113" t="n">
        <v>4.2185854704</v>
      </c>
      <c r="E1113" t="n">
        <v>2.06818721306306</v>
      </c>
      <c r="F1113" t="n">
        <v>-8.908821772549999</v>
      </c>
      <c r="G1113" t="n">
        <v>-9.457652517093383</v>
      </c>
    </row>
    <row r="1114">
      <c r="A1114" s="3" t="n">
        <v>45392.41678449074</v>
      </c>
      <c r="B1114" t="n">
        <v>-0.19392650375</v>
      </c>
      <c r="C1114" t="n">
        <v>-1.878609855721101</v>
      </c>
      <c r="D1114" t="n">
        <v>1.3670862366</v>
      </c>
      <c r="E1114" t="n">
        <v>2.916878409182059</v>
      </c>
      <c r="F1114" t="n">
        <v>-10.350134543</v>
      </c>
      <c r="G1114" t="n">
        <v>-9.511135837416925</v>
      </c>
    </row>
    <row r="1115">
      <c r="A1115" s="3" t="n">
        <v>45392.41678505787</v>
      </c>
      <c r="B1115" t="n">
        <v>-2.98556594595</v>
      </c>
      <c r="C1115" t="n">
        <v>-1.963187480091031</v>
      </c>
      <c r="D1115" t="n">
        <v>5.6239764819</v>
      </c>
      <c r="E1115" t="n">
        <v>2.801941202298726</v>
      </c>
      <c r="F1115" t="n">
        <v>-8.77474525375</v>
      </c>
      <c r="G1115" t="n">
        <v>-9.443160780059699</v>
      </c>
    </row>
    <row r="1116">
      <c r="A1116" s="3" t="n">
        <v>45392.416785625</v>
      </c>
      <c r="B1116" t="n">
        <v>-2.4229290155</v>
      </c>
      <c r="C1116" t="n">
        <v>-1.08051452727273</v>
      </c>
      <c r="D1116" t="n">
        <v>1.10372865085</v>
      </c>
      <c r="E1116" t="n">
        <v>2.380088447811429</v>
      </c>
      <c r="F1116" t="n">
        <v>-10.1777532493</v>
      </c>
      <c r="G1116" t="n">
        <v>-9.33431665741308</v>
      </c>
    </row>
    <row r="1117">
      <c r="A1117" s="3" t="n">
        <v>45392.41678619213</v>
      </c>
      <c r="B1117" t="n">
        <v>-1.5634153696</v>
      </c>
      <c r="C1117" t="n">
        <v>0.08778135862983719</v>
      </c>
      <c r="D1117" t="n">
        <v>0.8475495329</v>
      </c>
      <c r="E1117" t="n">
        <v>1.399722242035552</v>
      </c>
      <c r="F1117" t="n">
        <v>-8.087612901549999</v>
      </c>
      <c r="G1117" t="n">
        <v>-9.684304451954453</v>
      </c>
    </row>
    <row r="1118">
      <c r="A1118" s="3" t="n">
        <v>45392.41678674769</v>
      </c>
      <c r="B1118" t="n">
        <v>2.1499903327</v>
      </c>
      <c r="C1118" t="n">
        <v>0.6774020752015171</v>
      </c>
      <c r="D1118" t="n">
        <v>-0.34715541</v>
      </c>
      <c r="E1118" t="n">
        <v>0.1910964737189982</v>
      </c>
      <c r="F1118" t="n">
        <v>-11.48977514615</v>
      </c>
      <c r="G1118" t="n">
        <v>-9.974622781627534</v>
      </c>
    </row>
    <row r="1119">
      <c r="A1119" s="3" t="n">
        <v>45392.41678730324</v>
      </c>
      <c r="B1119" t="n">
        <v>2.91374204135</v>
      </c>
      <c r="C1119" t="n">
        <v>0.9617138660385809</v>
      </c>
      <c r="D1119" t="n">
        <v>-0.29448389285</v>
      </c>
      <c r="E1119" t="n">
        <v>-0.2179550593230778</v>
      </c>
      <c r="F1119" t="n">
        <v>-9.014164806849999</v>
      </c>
      <c r="G1119" t="n">
        <v>-9.801983817627299</v>
      </c>
    </row>
    <row r="1120">
      <c r="A1120" s="3" t="n">
        <v>45392.41678788194</v>
      </c>
      <c r="B1120" t="n">
        <v>1.82916577795</v>
      </c>
      <c r="C1120" t="n">
        <v>1.176856725603384</v>
      </c>
      <c r="D1120" t="n">
        <v>1.2976551546</v>
      </c>
      <c r="E1120" t="n">
        <v>-0.4062490713558289</v>
      </c>
      <c r="F1120" t="n">
        <v>-9.469065880399999</v>
      </c>
      <c r="G1120" t="n">
        <v>-9.895748627175902</v>
      </c>
    </row>
    <row r="1121">
      <c r="A1121" s="3" t="n">
        <v>45392.41678900463</v>
      </c>
      <c r="B1121" t="n">
        <v>0.8379684358499999</v>
      </c>
      <c r="C1121" t="n">
        <v>0.650958226312939</v>
      </c>
      <c r="D1121" t="n">
        <v>-0.9864116968999999</v>
      </c>
      <c r="E1121" t="n">
        <v>0.8728001479346179</v>
      </c>
      <c r="F1121" t="n">
        <v>-11.42752253195</v>
      </c>
      <c r="G1121" t="n">
        <v>-9.434358431600726</v>
      </c>
    </row>
    <row r="1122">
      <c r="A1122" s="3" t="n">
        <v>45392.41678902777</v>
      </c>
      <c r="B1122" t="n">
        <v>-0.9433114701499999</v>
      </c>
      <c r="C1122" t="n">
        <v>-0.4231055597396283</v>
      </c>
      <c r="D1122" t="n">
        <v>-1.6280608064</v>
      </c>
      <c r="E1122" t="n">
        <v>1.469078345452802</v>
      </c>
      <c r="F1122" t="n">
        <v>-9.169796342349999</v>
      </c>
      <c r="G1122" t="n">
        <v>-9.489905057368674</v>
      </c>
    </row>
    <row r="1123">
      <c r="A1123" s="3" t="n">
        <v>45392.41679013889</v>
      </c>
      <c r="B1123" t="n">
        <v>-2.6144725033</v>
      </c>
      <c r="C1123" t="n">
        <v>-1.135438625069933</v>
      </c>
      <c r="D1123" t="n">
        <v>4.14196611395</v>
      </c>
      <c r="E1123" t="n">
        <v>1.74973467892821</v>
      </c>
      <c r="F1123" t="n">
        <v>-7.764395524199999</v>
      </c>
      <c r="G1123" t="n">
        <v>-8.985321140408299</v>
      </c>
    </row>
    <row r="1124">
      <c r="A1124" s="3" t="n">
        <v>45392.41679017361</v>
      </c>
      <c r="B1124" t="n">
        <v>-1.68312514615</v>
      </c>
      <c r="C1124" t="n">
        <v>-1.383368704498606</v>
      </c>
      <c r="D1124" t="n">
        <v>4.2544974227</v>
      </c>
      <c r="E1124" t="n">
        <v>1.447596707182871</v>
      </c>
      <c r="F1124" t="n">
        <v>-9.217672407649999</v>
      </c>
      <c r="G1124" t="n">
        <v>-9.225327583792916</v>
      </c>
    </row>
    <row r="1125">
      <c r="A1125" s="3" t="n">
        <v>45392.41679069444</v>
      </c>
      <c r="B1125" t="n">
        <v>-1.58256775705</v>
      </c>
      <c r="C1125" t="n">
        <v>-1.189889877750003</v>
      </c>
      <c r="D1125" t="n">
        <v>3.08851615765</v>
      </c>
      <c r="E1125" t="n">
        <v>1.299781346044759</v>
      </c>
      <c r="F1125" t="n">
        <v>-8.228867888150001</v>
      </c>
      <c r="G1125" t="n">
        <v>-9.234775936748393</v>
      </c>
    </row>
    <row r="1126">
      <c r="A1126" s="3" t="n">
        <v>45392.41679126157</v>
      </c>
      <c r="B1126" t="n">
        <v>-0.8379684358499999</v>
      </c>
      <c r="C1126" t="n">
        <v>-0.579284118863172</v>
      </c>
      <c r="D1126" t="n">
        <v>-1.58017493445</v>
      </c>
      <c r="E1126" t="n">
        <v>1.115187824241961</v>
      </c>
      <c r="F1126" t="n">
        <v>-10.68532584</v>
      </c>
      <c r="G1126" t="n">
        <v>-8.804964045686853</v>
      </c>
    </row>
    <row r="1127">
      <c r="A1127" s="3" t="n">
        <v>45392.41679182871</v>
      </c>
      <c r="B1127" t="n">
        <v>2.36307903055</v>
      </c>
      <c r="C1127" t="n">
        <v>0.4424821285801879</v>
      </c>
      <c r="D1127" t="n">
        <v>-1.44131277045</v>
      </c>
      <c r="E1127" t="n">
        <v>0.3656520777407936</v>
      </c>
      <c r="F1127" t="n">
        <v>-8.710109623599999</v>
      </c>
      <c r="G1127" t="n">
        <v>-9.380052792814595</v>
      </c>
    </row>
    <row r="1128">
      <c r="A1128" s="3" t="n">
        <v>45392.41679238426</v>
      </c>
      <c r="B1128" t="n">
        <v>-0.1077358569</v>
      </c>
      <c r="C1128" t="n">
        <v>0.5659545270027989</v>
      </c>
      <c r="D1128" t="n">
        <v>-0.8858543077999999</v>
      </c>
      <c r="E1128" t="n">
        <v>-0.4427672529285561</v>
      </c>
      <c r="F1128" t="n">
        <v>-10.27351518655</v>
      </c>
      <c r="G1128" t="n">
        <v>-9.388403281015878</v>
      </c>
    </row>
    <row r="1129">
      <c r="A1129" s="3" t="n">
        <v>45392.41679295139</v>
      </c>
      <c r="B1129" t="n">
        <v>0.5458773656</v>
      </c>
      <c r="C1129" t="n">
        <v>0.4876760865348501</v>
      </c>
      <c r="D1129" t="n">
        <v>1.41975775375</v>
      </c>
      <c r="E1129" t="n">
        <v>-0.5005959707310039</v>
      </c>
      <c r="F1129" t="n">
        <v>-8.76038831815</v>
      </c>
      <c r="G1129" t="n">
        <v>-9.410326812878232</v>
      </c>
    </row>
    <row r="1130">
      <c r="A1130" s="3" t="n">
        <v>45392.41679351852</v>
      </c>
      <c r="B1130" t="n">
        <v>1.13485495795</v>
      </c>
      <c r="C1130" t="n">
        <v>-0.07718901080431238</v>
      </c>
      <c r="D1130" t="n">
        <v>-0.69910627185</v>
      </c>
      <c r="E1130" t="n">
        <v>-0.0390436339706296</v>
      </c>
      <c r="F1130" t="n">
        <v>-7.6542668447</v>
      </c>
      <c r="G1130" t="n">
        <v>-9.18737609974548</v>
      </c>
    </row>
    <row r="1131">
      <c r="A1131" s="3" t="n">
        <v>45392.41679408565</v>
      </c>
      <c r="B1131" t="n">
        <v>-0.09816456649999999</v>
      </c>
      <c r="C1131" t="n">
        <v>-0.8095255619361328</v>
      </c>
      <c r="D1131" t="n">
        <v>0.3064578125</v>
      </c>
      <c r="E1131" t="n">
        <v>0.6309820345442909</v>
      </c>
      <c r="F1131" t="n">
        <v>-11.34852015955</v>
      </c>
      <c r="G1131" t="n">
        <v>-8.608083934400256</v>
      </c>
    </row>
    <row r="1132">
      <c r="A1132" s="3" t="n">
        <v>45392.41679520833</v>
      </c>
      <c r="B1132" t="n">
        <v>-4.02944461185</v>
      </c>
      <c r="C1132" t="n">
        <v>-1.470762163259328</v>
      </c>
      <c r="D1132" t="n">
        <v>2.05183557285</v>
      </c>
      <c r="E1132" t="n">
        <v>0.9928374985976719</v>
      </c>
      <c r="F1132" t="n">
        <v>-7.4507592439</v>
      </c>
      <c r="G1132" t="n">
        <v>-8.798788050681958</v>
      </c>
    </row>
    <row r="1133">
      <c r="A1133" s="3" t="n">
        <v>45392.41679525463</v>
      </c>
      <c r="B1133" t="n">
        <v>-0.5219393329499999</v>
      </c>
      <c r="C1133" t="n">
        <v>-1.025296252834851</v>
      </c>
      <c r="D1133" t="n">
        <v>0.25139347275</v>
      </c>
      <c r="E1133" t="n">
        <v>0.7907813505756431</v>
      </c>
      <c r="F1133" t="n">
        <v>-9.7659524025</v>
      </c>
      <c r="G1133" t="n">
        <v>-8.891301906583475</v>
      </c>
    </row>
    <row r="1134">
      <c r="A1134" s="3" t="n">
        <v>45392.41679577546</v>
      </c>
      <c r="B1134" t="n">
        <v>-2.5163079368</v>
      </c>
      <c r="C1134" t="n">
        <v>-0.8768437794772751</v>
      </c>
      <c r="D1134" t="n">
        <v>0.75896606345</v>
      </c>
      <c r="E1134" t="n">
        <v>0.5350315764491856</v>
      </c>
      <c r="F1134" t="n">
        <v>-7.24245619125</v>
      </c>
      <c r="G1134" t="n">
        <v>-9.256965916891401</v>
      </c>
    </row>
    <row r="1135">
      <c r="A1135" s="3" t="n">
        <v>45392.41679634259</v>
      </c>
      <c r="B1135" t="n">
        <v>-0.1652028259</v>
      </c>
      <c r="C1135" t="n">
        <v>-0.7359654688183004</v>
      </c>
      <c r="D1135" t="n">
        <v>0.25139347275</v>
      </c>
      <c r="E1135" t="n">
        <v>0.1119380864326342</v>
      </c>
      <c r="F1135" t="n">
        <v>-9.167393713099999</v>
      </c>
      <c r="G1135" t="n">
        <v>-9.503512001407252</v>
      </c>
    </row>
    <row r="1136">
      <c r="A1136" s="3" t="n">
        <v>45392.41679690973</v>
      </c>
      <c r="B1136" t="n">
        <v>0.87627321075</v>
      </c>
      <c r="C1136" t="n">
        <v>-0.4241096326874138</v>
      </c>
      <c r="D1136" t="n">
        <v>0.7254469337499999</v>
      </c>
      <c r="E1136" t="n">
        <v>-0.3773614235747098</v>
      </c>
      <c r="F1136" t="n">
        <v>-11.42273688675</v>
      </c>
      <c r="G1136" t="n">
        <v>-9.336313899411095</v>
      </c>
    </row>
    <row r="1137">
      <c r="A1137" s="3" t="n">
        <v>45392.41679746528</v>
      </c>
      <c r="B1137" t="n">
        <v>1.7645301478</v>
      </c>
      <c r="C1137" t="n">
        <v>-0.4122833842705139</v>
      </c>
      <c r="D1137" t="n">
        <v>-1.8986066666</v>
      </c>
      <c r="E1137" t="n">
        <v>-0.4782034569772743</v>
      </c>
      <c r="F1137" t="n">
        <v>-10.0125504234</v>
      </c>
      <c r="G1137" t="n">
        <v>-9.923182787699211</v>
      </c>
    </row>
    <row r="1138">
      <c r="A1138" s="3" t="n">
        <v>45392.41679858796</v>
      </c>
      <c r="B1138" t="n">
        <v>-1.7070631788</v>
      </c>
      <c r="C1138" t="n">
        <v>-0.6203610211264585</v>
      </c>
      <c r="D1138" t="n">
        <v>-0.3758888945</v>
      </c>
      <c r="E1138" t="n">
        <v>0.02917766402482525</v>
      </c>
      <c r="F1138" t="n">
        <v>-9.531318494599999</v>
      </c>
      <c r="G1138" t="n">
        <v>-9.864271406593033</v>
      </c>
    </row>
    <row r="1139">
      <c r="A1139" s="3" t="n">
        <v>45392.41679862268</v>
      </c>
      <c r="B1139" t="n">
        <v>-2.0709879603</v>
      </c>
      <c r="C1139" t="n">
        <v>-0.626589272546039</v>
      </c>
      <c r="D1139" t="n">
        <v>-1.6376320968</v>
      </c>
      <c r="E1139" t="n">
        <v>0.1103507349734268</v>
      </c>
      <c r="F1139" t="n">
        <v>-9.588775656949998</v>
      </c>
      <c r="G1139" t="n">
        <v>-10.09698428548126</v>
      </c>
    </row>
    <row r="1140">
      <c r="A1140" s="3" t="n">
        <v>45392.41679973379</v>
      </c>
      <c r="B1140" t="n">
        <v>-1.7717086156</v>
      </c>
      <c r="C1140" t="n">
        <v>-1.093145903940563</v>
      </c>
      <c r="D1140" t="n">
        <v>2.0087353461</v>
      </c>
      <c r="E1140" t="n">
        <v>0.4798832515427752</v>
      </c>
      <c r="F1140" t="n">
        <v>-9.210493939849998</v>
      </c>
      <c r="G1140" t="n">
        <v>-9.588376350278232</v>
      </c>
    </row>
    <row r="1141">
      <c r="A1141" s="3" t="n">
        <v>45392.41680028935</v>
      </c>
      <c r="B1141" t="n">
        <v>-1.6639727587</v>
      </c>
      <c r="C1141" t="n">
        <v>-1.369421888030657</v>
      </c>
      <c r="D1141" t="n">
        <v>2.19548338205</v>
      </c>
      <c r="E1141" t="n">
        <v>0.5503252871470877</v>
      </c>
      <c r="F1141" t="n">
        <v>-10.3573130108</v>
      </c>
      <c r="G1141" t="n">
        <v>-9.363678407574151</v>
      </c>
    </row>
    <row r="1142">
      <c r="A1142" s="3" t="n">
        <v>45392.41680084491</v>
      </c>
      <c r="B1142" t="n">
        <v>1.2928695094</v>
      </c>
      <c r="C1142" t="n">
        <v>-1.32340716604744</v>
      </c>
      <c r="D1142" t="n">
        <v>1.10612147345</v>
      </c>
      <c r="E1142" t="n">
        <v>0.8574203033038488</v>
      </c>
      <c r="F1142" t="n">
        <v>-9.033327000949999</v>
      </c>
      <c r="G1142" t="n">
        <v>-9.422267312196528</v>
      </c>
    </row>
    <row r="1143">
      <c r="A1143" s="3" t="n">
        <v>45392.41680142361</v>
      </c>
      <c r="B1143" t="n">
        <v>-1.27850276715</v>
      </c>
      <c r="C1143" t="n">
        <v>-0.5153099689720295</v>
      </c>
      <c r="D1143" t="n">
        <v>-1.0821834408</v>
      </c>
      <c r="E1143" t="n">
        <v>0.2252953025590916</v>
      </c>
      <c r="F1143" t="n">
        <v>-9.464280235199999</v>
      </c>
      <c r="G1143" t="n">
        <v>-9.390562504183826</v>
      </c>
    </row>
    <row r="1144">
      <c r="A1144" s="3" t="n">
        <v>45392.41680199074</v>
      </c>
      <c r="B1144" t="n">
        <v>-0.7709301764499999</v>
      </c>
      <c r="C1144" t="n">
        <v>0.1631263992036136</v>
      </c>
      <c r="D1144" t="n">
        <v>0.28730542505</v>
      </c>
      <c r="E1144" t="n">
        <v>-0.2288988463959213</v>
      </c>
      <c r="F1144" t="n">
        <v>-8.5736402822</v>
      </c>
      <c r="G1144" t="n">
        <v>-9.365158320210517</v>
      </c>
    </row>
    <row r="1145">
      <c r="A1145" s="3" t="n">
        <v>45392.41680254629</v>
      </c>
      <c r="B1145" t="n">
        <v>-0.0766095498</v>
      </c>
      <c r="C1145" t="n">
        <v>0.6861613109754099</v>
      </c>
      <c r="D1145" t="n">
        <v>-1.69269643655</v>
      </c>
      <c r="E1145" t="n">
        <v>-0.8818848090451075</v>
      </c>
      <c r="F1145" t="n">
        <v>-10.26872954135</v>
      </c>
      <c r="G1145" t="n">
        <v>-9.287817203464245</v>
      </c>
    </row>
    <row r="1146">
      <c r="A1146" s="3" t="n">
        <v>45392.41680366898</v>
      </c>
      <c r="B1146" t="n">
        <v>1.1851336525</v>
      </c>
      <c r="C1146" t="n">
        <v>1.2550938135542</v>
      </c>
      <c r="D1146" t="n">
        <v>-0.8068421287499999</v>
      </c>
      <c r="E1146" t="n">
        <v>-1.78085972876539</v>
      </c>
      <c r="F1146" t="n">
        <v>-8.884883739899999</v>
      </c>
      <c r="G1146" t="n">
        <v>-9.173525772484174</v>
      </c>
    </row>
    <row r="1147">
      <c r="A1147" s="3" t="n">
        <v>45392.4168037037</v>
      </c>
      <c r="B1147" t="n">
        <v>2.70784161795</v>
      </c>
      <c r="C1147" t="n">
        <v>1.467468637574713</v>
      </c>
      <c r="D1147" t="n">
        <v>-2.95204681625</v>
      </c>
      <c r="E1147" t="n">
        <v>-1.97738396609581</v>
      </c>
      <c r="F1147" t="n">
        <v>-9.24879871475</v>
      </c>
      <c r="G1147" t="n">
        <v>-9.396576883767976</v>
      </c>
    </row>
    <row r="1148">
      <c r="A1148" s="3" t="n">
        <v>45392.41680423611</v>
      </c>
      <c r="B1148" t="n">
        <v>2.0111281687</v>
      </c>
      <c r="C1148" t="n">
        <v>1.38915647960385</v>
      </c>
      <c r="D1148" t="n">
        <v>-0.4477127990999999</v>
      </c>
      <c r="E1148" t="n">
        <v>-1.565899240887533</v>
      </c>
      <c r="F1148" t="n">
        <v>-9.404420443599999</v>
      </c>
      <c r="G1148" t="n">
        <v>-9.210459376552123</v>
      </c>
    </row>
    <row r="1149">
      <c r="A1149" s="3" t="n">
        <v>45392.41680480324</v>
      </c>
      <c r="B1149" t="n">
        <v>1.14442624835</v>
      </c>
      <c r="C1149" t="n">
        <v>0.9043716860883477</v>
      </c>
      <c r="D1149" t="n">
        <v>-1.3599077688</v>
      </c>
      <c r="E1149" t="n">
        <v>-0.943933175185084</v>
      </c>
      <c r="F1149" t="n">
        <v>-9.009379161649999</v>
      </c>
      <c r="G1149" t="n">
        <v>-9.320922190791169</v>
      </c>
    </row>
    <row r="1150">
      <c r="A1150" s="3" t="n">
        <v>45392.41680537037</v>
      </c>
      <c r="B1150" t="n">
        <v>1.0199308266</v>
      </c>
      <c r="C1150" t="n">
        <v>0.07614433969708648</v>
      </c>
      <c r="D1150" t="n">
        <v>-3.615241135799999</v>
      </c>
      <c r="E1150" t="n">
        <v>0.1674388106779728</v>
      </c>
      <c r="F1150" t="n">
        <v>-9.476254154849999</v>
      </c>
      <c r="G1150" t="n">
        <v>-9.093027531639651</v>
      </c>
    </row>
    <row r="1151">
      <c r="A1151" s="3" t="n">
        <v>45392.4168059375</v>
      </c>
      <c r="B1151" t="n">
        <v>-1.4317316734</v>
      </c>
      <c r="C1151" t="n">
        <v>-0.3723198682424252</v>
      </c>
      <c r="D1151" t="n">
        <v>2.2744955611</v>
      </c>
      <c r="E1151" t="n">
        <v>0.2488917026117727</v>
      </c>
      <c r="F1151" t="n">
        <v>-9.4954065423</v>
      </c>
      <c r="G1151" t="n">
        <v>-9.291176861173218</v>
      </c>
    </row>
    <row r="1152">
      <c r="A1152" s="3" t="n">
        <v>45392.41680649306</v>
      </c>
      <c r="B1152" t="n">
        <v>-2.954449445499999</v>
      </c>
      <c r="C1152" t="n">
        <v>-0.4374429734769241</v>
      </c>
      <c r="D1152" t="n">
        <v>2.61206987405</v>
      </c>
      <c r="E1152" t="n">
        <v>0.03246476623939443</v>
      </c>
      <c r="F1152" t="n">
        <v>-8.281539405299998</v>
      </c>
      <c r="G1152" t="n">
        <v>-9.304884043347577</v>
      </c>
    </row>
    <row r="1153">
      <c r="A1153" s="3" t="n">
        <v>45392.41680706019</v>
      </c>
      <c r="B1153" t="n">
        <v>0.1364693414</v>
      </c>
      <c r="C1153" t="n">
        <v>-0.08437326201328677</v>
      </c>
      <c r="D1153" t="n">
        <v>1.5346818851</v>
      </c>
      <c r="E1153" t="n">
        <v>-0.4417544934376466</v>
      </c>
      <c r="F1153" t="n">
        <v>-10.19211999155</v>
      </c>
      <c r="G1153" t="n">
        <v>-9.220176303705387</v>
      </c>
    </row>
    <row r="1154">
      <c r="A1154" s="3" t="n">
        <v>45392.41680762731</v>
      </c>
      <c r="B1154" t="n">
        <v>0.19392650375</v>
      </c>
      <c r="C1154" t="n">
        <v>0.4553544196637544</v>
      </c>
      <c r="D1154" t="n">
        <v>-1.01274255215</v>
      </c>
      <c r="E1154" t="n">
        <v>-0.6972977107123561</v>
      </c>
      <c r="F1154" t="n">
        <v>-8.702921349149999</v>
      </c>
      <c r="G1154" t="n">
        <v>-9.419446471613778</v>
      </c>
    </row>
    <row r="1155">
      <c r="A1155" s="3" t="n">
        <v>45392.41680819444</v>
      </c>
      <c r="B1155" t="n">
        <v>3.0334518179</v>
      </c>
      <c r="C1155" t="n">
        <v>0.7160159767400955</v>
      </c>
      <c r="D1155" t="n">
        <v>-5.145137375699999</v>
      </c>
      <c r="E1155" t="n">
        <v>-0.5813933944081597</v>
      </c>
      <c r="F1155" t="n">
        <v>-10.03409563345</v>
      </c>
      <c r="G1155" t="n">
        <v>-9.276123264814712</v>
      </c>
    </row>
    <row r="1156">
      <c r="A1156" s="3" t="n">
        <v>45392.41680876158</v>
      </c>
      <c r="B1156" t="n">
        <v>1.78368253525</v>
      </c>
      <c r="C1156" t="n">
        <v>0.771329163091261</v>
      </c>
      <c r="D1156" t="n">
        <v>-2.3511051109</v>
      </c>
      <c r="E1156" t="n">
        <v>-1.41097570437075</v>
      </c>
      <c r="F1156" t="n">
        <v>-9.059657856199999</v>
      </c>
      <c r="G1156" t="n">
        <v>-9.530037915269023</v>
      </c>
    </row>
    <row r="1157">
      <c r="A1157" s="3" t="n">
        <v>45392.41680931713</v>
      </c>
      <c r="B1157" t="n">
        <v>0.56024410785</v>
      </c>
      <c r="C1157" t="n">
        <v>0.7371863395949905</v>
      </c>
      <c r="D1157" t="n">
        <v>0.39025563675</v>
      </c>
      <c r="E1157" t="n">
        <v>-1.425273182869002</v>
      </c>
      <c r="F1157" t="n">
        <v>-9.014164806849999</v>
      </c>
      <c r="G1157" t="n">
        <v>-9.292047047060281</v>
      </c>
    </row>
    <row r="1158">
      <c r="A1158" s="3" t="n">
        <v>45392.41680988426</v>
      </c>
      <c r="B1158" t="n">
        <v>-0.18674803595</v>
      </c>
      <c r="C1158" t="n">
        <v>0.2020015142376461</v>
      </c>
      <c r="D1158" t="n">
        <v>0.2011147782</v>
      </c>
      <c r="E1158" t="n">
        <v>-0.928072736126343</v>
      </c>
      <c r="F1158" t="n">
        <v>-10.141841297</v>
      </c>
      <c r="G1158" t="n">
        <v>-8.998676151836971</v>
      </c>
    </row>
    <row r="1159">
      <c r="A1159" s="3" t="n">
        <v>45392.41681043981</v>
      </c>
      <c r="B1159" t="n">
        <v>-1.79564664825</v>
      </c>
      <c r="C1159" t="n">
        <v>0.2124383958005834</v>
      </c>
      <c r="D1159" t="n">
        <v>1.64482037125</v>
      </c>
      <c r="E1159" t="n">
        <v>0.1955209415996511</v>
      </c>
      <c r="F1159" t="n">
        <v>-8.21690377515</v>
      </c>
      <c r="G1159" t="n">
        <v>-9.091766108422171</v>
      </c>
    </row>
    <row r="1160">
      <c r="A1160" s="3" t="n">
        <v>45392.41681101852</v>
      </c>
      <c r="B1160" t="n">
        <v>-0.7493849664</v>
      </c>
      <c r="C1160" t="n">
        <v>0.02111902081317017</v>
      </c>
      <c r="D1160" t="n">
        <v>-1.91775905405</v>
      </c>
      <c r="E1160" t="n">
        <v>0.6898537318639881</v>
      </c>
      <c r="F1160" t="n">
        <v>-9.993398035949999</v>
      </c>
      <c r="G1160" t="n">
        <v>-8.920432366104221</v>
      </c>
    </row>
    <row r="1161">
      <c r="A1161" s="3" t="n">
        <v>45392.41681212963</v>
      </c>
      <c r="B1161" t="n">
        <v>2.09492599295</v>
      </c>
      <c r="C1161" t="n">
        <v>0.5170691082511669</v>
      </c>
      <c r="D1161" t="n">
        <v>0.1364693414</v>
      </c>
      <c r="E1161" t="n">
        <v>0.2335422380226115</v>
      </c>
      <c r="F1161" t="n">
        <v>-6.96951750845</v>
      </c>
      <c r="G1161" t="n">
        <v>-9.268802886331262</v>
      </c>
    </row>
    <row r="1162">
      <c r="A1162" s="3" t="n">
        <v>45392.41681216435</v>
      </c>
      <c r="B1162" t="n">
        <v>1.5322890625</v>
      </c>
      <c r="C1162" t="n">
        <v>1.421005849981589</v>
      </c>
      <c r="D1162" t="n">
        <v>0.4477127990999999</v>
      </c>
      <c r="E1162" t="n">
        <v>-1.006174222567136</v>
      </c>
      <c r="F1162" t="n">
        <v>-10.19929845935</v>
      </c>
      <c r="G1162" t="n">
        <v>-9.294412872798627</v>
      </c>
    </row>
    <row r="1163">
      <c r="A1163" s="3" t="n">
        <v>45392.41681327546</v>
      </c>
      <c r="B1163" t="n">
        <v>2.7940322648</v>
      </c>
      <c r="C1163" t="n">
        <v>2.205193199953503</v>
      </c>
      <c r="D1163" t="n">
        <v>0.32561019995</v>
      </c>
      <c r="E1163" t="n">
        <v>-1.757753432619469</v>
      </c>
      <c r="F1163" t="n">
        <v>-9.8784739046</v>
      </c>
      <c r="G1163" t="n">
        <v>-9.310083168000258</v>
      </c>
    </row>
    <row r="1164">
      <c r="A1164" s="3" t="n">
        <v>45392.41681331018</v>
      </c>
      <c r="B1164" t="n">
        <v>1.24976928265</v>
      </c>
      <c r="C1164" t="n">
        <v>2.722250147044297</v>
      </c>
      <c r="D1164" t="n">
        <v>-3.7780511391</v>
      </c>
      <c r="E1164" t="n">
        <v>-2.463925910129261</v>
      </c>
      <c r="F1164" t="n">
        <v>-9.402027621</v>
      </c>
      <c r="G1164" t="n">
        <v>-9.664949942361567</v>
      </c>
    </row>
    <row r="1165">
      <c r="A1165" s="3" t="n">
        <v>45392.41681383102</v>
      </c>
      <c r="B1165" t="n">
        <v>2.9975398656</v>
      </c>
      <c r="C1165" t="n">
        <v>2.268964861952571</v>
      </c>
      <c r="D1165" t="n">
        <v>-3.07415922205</v>
      </c>
      <c r="E1165" t="n">
        <v>-1.985374191350705</v>
      </c>
      <c r="F1165" t="n">
        <v>-10.49857780405</v>
      </c>
      <c r="G1165" t="n">
        <v>-9.311557845851423</v>
      </c>
    </row>
    <row r="1166">
      <c r="A1166" s="3" t="n">
        <v>45392.41681439815</v>
      </c>
      <c r="B1166" t="n">
        <v>3.1627426915</v>
      </c>
      <c r="C1166" t="n">
        <v>1.652348975315856</v>
      </c>
      <c r="D1166" t="n">
        <v>-4.790793691249999</v>
      </c>
      <c r="E1166" t="n">
        <v>-1.736471973449888</v>
      </c>
      <c r="F1166" t="n">
        <v>-8.281539405299998</v>
      </c>
      <c r="G1166" t="n">
        <v>-9.714866796671821</v>
      </c>
    </row>
    <row r="1167">
      <c r="A1167" s="3" t="n">
        <v>45392.41681496528</v>
      </c>
      <c r="B1167" t="n">
        <v>0.8738803881499999</v>
      </c>
      <c r="C1167" t="n">
        <v>0.8946706918839185</v>
      </c>
      <c r="D1167" t="n">
        <v>-0.0263406619</v>
      </c>
      <c r="E1167" t="n">
        <v>-1.118399582124595</v>
      </c>
      <c r="F1167" t="n">
        <v>-9.40921589545</v>
      </c>
      <c r="G1167" t="n">
        <v>-8.997722460839302</v>
      </c>
    </row>
    <row r="1168">
      <c r="A1168" s="3" t="n">
        <v>45392.41681553241</v>
      </c>
      <c r="B1168" t="n">
        <v>-0.21308869785</v>
      </c>
      <c r="C1168" t="n">
        <v>0.2987274977590917</v>
      </c>
      <c r="D1168" t="n">
        <v>0.35434368445</v>
      </c>
      <c r="E1168" t="n">
        <v>-0.3085456459990684</v>
      </c>
      <c r="F1168" t="n">
        <v>-9.294291764099999</v>
      </c>
      <c r="G1168" t="n">
        <v>-9.044379209796645</v>
      </c>
    </row>
    <row r="1169">
      <c r="A1169" s="3" t="n">
        <v>45392.41681609954</v>
      </c>
      <c r="B1169" t="n">
        <v>-1.65439166165</v>
      </c>
      <c r="C1169" t="n">
        <v>-0.1339969683524481</v>
      </c>
      <c r="D1169" t="n">
        <v>3.38300985715</v>
      </c>
      <c r="E1169" t="n">
        <v>0.6039404143328692</v>
      </c>
      <c r="F1169" t="n">
        <v>-7.6614453125</v>
      </c>
      <c r="G1169" t="n">
        <v>-8.744177834262727</v>
      </c>
    </row>
    <row r="1170">
      <c r="A1170" s="3" t="n">
        <v>45392.4168166551</v>
      </c>
      <c r="B1170" t="n">
        <v>0.1699884711</v>
      </c>
      <c r="C1170" t="n">
        <v>-0.3735895665351994</v>
      </c>
      <c r="D1170" t="n">
        <v>0.4165864919999999</v>
      </c>
      <c r="E1170" t="n">
        <v>0.4824784934568779</v>
      </c>
      <c r="F1170" t="n">
        <v>-10.71165669525</v>
      </c>
      <c r="G1170" t="n">
        <v>-8.568960087061679</v>
      </c>
    </row>
    <row r="1171">
      <c r="A1171" s="3" t="n">
        <v>45392.41681722222</v>
      </c>
      <c r="B1171" t="n">
        <v>-1.1276666835</v>
      </c>
      <c r="C1171" t="n">
        <v>0.05529146999335671</v>
      </c>
      <c r="D1171" t="n">
        <v>-0.335191297</v>
      </c>
      <c r="E1171" t="n">
        <v>0.3337642122614229</v>
      </c>
      <c r="F1171" t="n">
        <v>-6.687007535249999</v>
      </c>
      <c r="G1171" t="n">
        <v>-8.949521655982426</v>
      </c>
    </row>
    <row r="1172">
      <c r="A1172" s="3" t="n">
        <v>45392.41681778935</v>
      </c>
      <c r="B1172" t="n">
        <v>1.57538928925</v>
      </c>
      <c r="C1172" t="n">
        <v>0.5515455178627054</v>
      </c>
      <c r="D1172" t="n">
        <v>-1.0558427789</v>
      </c>
      <c r="E1172" t="n">
        <v>-0.4961976996356658</v>
      </c>
      <c r="F1172" t="n">
        <v>-10.3812608501</v>
      </c>
      <c r="G1172" t="n">
        <v>-8.960861549421702</v>
      </c>
    </row>
    <row r="1173">
      <c r="A1173" s="3" t="n">
        <v>45392.41681890046</v>
      </c>
      <c r="B1173" t="n">
        <v>0.6775610618</v>
      </c>
      <c r="C1173" t="n">
        <v>0.9407955958088605</v>
      </c>
      <c r="D1173" t="n">
        <v>-1.699884711</v>
      </c>
      <c r="E1173" t="n">
        <v>-1.203899465921682</v>
      </c>
      <c r="F1173" t="n">
        <v>-7.505823583649999</v>
      </c>
      <c r="G1173" t="n">
        <v>-9.041326781402356</v>
      </c>
    </row>
    <row r="1174">
      <c r="A1174" s="3" t="n">
        <v>45392.41681893518</v>
      </c>
      <c r="B1174" t="n">
        <v>2.3798385954</v>
      </c>
      <c r="C1174" t="n">
        <v>0.9807916863736625</v>
      </c>
      <c r="D1174" t="n">
        <v>-2.2888524967</v>
      </c>
      <c r="E1174" t="n">
        <v>-1.536341357726461</v>
      </c>
      <c r="F1174" t="n">
        <v>-10.1801460719</v>
      </c>
      <c r="G1174" t="n">
        <v>-9.306129350741633</v>
      </c>
    </row>
    <row r="1175">
      <c r="A1175" s="3" t="n">
        <v>45392.41681947916</v>
      </c>
      <c r="B1175" t="n">
        <v>1.27610994455</v>
      </c>
      <c r="C1175" t="n">
        <v>0.3736630821212131</v>
      </c>
      <c r="D1175" t="n">
        <v>0.2418123757</v>
      </c>
      <c r="E1175" t="n">
        <v>-0.8135753654962729</v>
      </c>
      <c r="F1175" t="n">
        <v>-10.350134543</v>
      </c>
      <c r="G1175" t="n">
        <v>-9.073924977515993</v>
      </c>
    </row>
    <row r="1176">
      <c r="A1176" s="3" t="n">
        <v>45392.4168200463</v>
      </c>
      <c r="B1176" t="n">
        <v>-1.2234384274</v>
      </c>
      <c r="C1176" t="n">
        <v>0.2308582104940566</v>
      </c>
      <c r="D1176" t="n">
        <v>-0.59137041495</v>
      </c>
      <c r="E1176" t="n">
        <v>-0.2724919201715626</v>
      </c>
      <c r="F1176" t="n">
        <v>-8.631097444549999</v>
      </c>
      <c r="G1176" t="n">
        <v>-9.545386922671705</v>
      </c>
    </row>
    <row r="1177">
      <c r="A1177" s="3" t="n">
        <v>45392.41682060185</v>
      </c>
      <c r="B1177" t="n">
        <v>-0.5363060752</v>
      </c>
      <c r="C1177" t="n">
        <v>-0.5292153414855494</v>
      </c>
      <c r="D1177" t="n">
        <v>-0.6368536576499999</v>
      </c>
      <c r="E1177" t="n">
        <v>0.5856704425082768</v>
      </c>
      <c r="F1177" t="n">
        <v>-9.1266961156</v>
      </c>
      <c r="G1177" t="n">
        <v>-9.504283160702707</v>
      </c>
    </row>
    <row r="1178">
      <c r="A1178" s="3" t="n">
        <v>45392.41682173611</v>
      </c>
      <c r="B1178" t="n">
        <v>-1.64482037125</v>
      </c>
      <c r="C1178" t="n">
        <v>-0.8557805354146877</v>
      </c>
      <c r="D1178" t="n">
        <v>2.2792812063</v>
      </c>
      <c r="E1178" t="n">
        <v>1.02407183886294</v>
      </c>
      <c r="F1178" t="n">
        <v>-9.988612390750001</v>
      </c>
      <c r="G1178" t="n">
        <v>-10.27998158640714</v>
      </c>
    </row>
    <row r="1179">
      <c r="A1179" s="3" t="n">
        <v>45392.41682229166</v>
      </c>
      <c r="B1179" t="n">
        <v>-1.31920036465</v>
      </c>
      <c r="C1179" t="n">
        <v>-1.207214227918302</v>
      </c>
      <c r="D1179" t="n">
        <v>2.19309055945</v>
      </c>
      <c r="E1179" t="n">
        <v>1.199807921235901</v>
      </c>
      <c r="F1179" t="n">
        <v>-9.21527958505</v>
      </c>
      <c r="G1179" t="n">
        <v>-10.06501657238313</v>
      </c>
    </row>
    <row r="1180">
      <c r="A1180" s="3" t="n">
        <v>45392.4168228588</v>
      </c>
      <c r="B1180" t="n">
        <v>0.80444930615</v>
      </c>
      <c r="C1180" t="n">
        <v>-0.7646992276301886</v>
      </c>
      <c r="D1180" t="n">
        <v>0.6368536576499999</v>
      </c>
      <c r="E1180" t="n">
        <v>0.8728127205628229</v>
      </c>
      <c r="F1180" t="n">
        <v>-11.38921775705</v>
      </c>
      <c r="G1180" t="n">
        <v>-9.978507815180215</v>
      </c>
    </row>
    <row r="1181">
      <c r="A1181" s="3" t="n">
        <v>45392.41682342593</v>
      </c>
      <c r="B1181" t="n">
        <v>-1.7022775336</v>
      </c>
      <c r="C1181" t="n">
        <v>0.1116629516088582</v>
      </c>
      <c r="D1181" t="n">
        <v>1.67833950095</v>
      </c>
      <c r="E1181" t="n">
        <v>1.003276414640446</v>
      </c>
      <c r="F1181" t="n">
        <v>-10.88403798895</v>
      </c>
      <c r="G1181" t="n">
        <v>-10.09951817296973</v>
      </c>
    </row>
    <row r="1182">
      <c r="A1182" s="3" t="n">
        <v>45392.41682398148</v>
      </c>
      <c r="B1182" t="n">
        <v>0.265760215</v>
      </c>
      <c r="C1182" t="n">
        <v>0.1611542110247092</v>
      </c>
      <c r="D1182" t="n">
        <v>-0.9169806149</v>
      </c>
      <c r="E1182" t="n">
        <v>0.7822003260917272</v>
      </c>
      <c r="F1182" t="n">
        <v>-10.8289736492</v>
      </c>
      <c r="G1182" t="n">
        <v>-9.833516974976019</v>
      </c>
    </row>
    <row r="1183">
      <c r="A1183" s="3" t="n">
        <v>45392.41682456018</v>
      </c>
      <c r="B1183" t="n">
        <v>0.46207954135</v>
      </c>
      <c r="C1183" t="n">
        <v>0.04349642455372987</v>
      </c>
      <c r="D1183" t="n">
        <v>0.39504128195</v>
      </c>
      <c r="E1183" t="n">
        <v>0.6147843975970879</v>
      </c>
      <c r="F1183" t="n">
        <v>-7.06050360715</v>
      </c>
      <c r="G1183" t="n">
        <v>-9.601335095325201</v>
      </c>
    </row>
    <row r="1184">
      <c r="A1184" s="3" t="n">
        <v>45392.41682623843</v>
      </c>
      <c r="B1184" t="n">
        <v>1.75734187335</v>
      </c>
      <c r="C1184" t="n">
        <v>-0.261779560894989</v>
      </c>
      <c r="D1184" t="n">
        <v>0.52911780075</v>
      </c>
      <c r="E1184" t="n">
        <v>0.9518593486141051</v>
      </c>
      <c r="F1184" t="n">
        <v>-9.033327000949999</v>
      </c>
      <c r="G1184" t="n">
        <v>-9.389027706310515</v>
      </c>
    </row>
    <row r="1185">
      <c r="A1185" s="3" t="n">
        <v>45392.41682627315</v>
      </c>
      <c r="B1185" t="n">
        <v>0.1747741163</v>
      </c>
      <c r="C1185" t="n">
        <v>-0.432230338963754</v>
      </c>
      <c r="D1185" t="n">
        <v>2.26491446405</v>
      </c>
      <c r="E1185" t="n">
        <v>1.048420447831472</v>
      </c>
      <c r="F1185" t="n">
        <v>-9.89523346945</v>
      </c>
      <c r="G1185" t="n">
        <v>-8.89986251769105</v>
      </c>
    </row>
    <row r="1186">
      <c r="A1186" s="3" t="n">
        <v>45392.4168262963</v>
      </c>
      <c r="B1186" t="n">
        <v>-3.414136164249999</v>
      </c>
      <c r="C1186" t="n">
        <v>-0.4404006956918425</v>
      </c>
      <c r="D1186" t="n">
        <v>0.9313473571499999</v>
      </c>
      <c r="E1186" t="n">
        <v>1.286551397977743</v>
      </c>
      <c r="F1186" t="n">
        <v>-8.966288741549999</v>
      </c>
      <c r="G1186" t="n">
        <v>-8.851192319474965</v>
      </c>
    </row>
    <row r="1187">
      <c r="A1187" s="3" t="n">
        <v>45392.41682681713</v>
      </c>
      <c r="B1187" t="n">
        <v>-1.37427451105</v>
      </c>
      <c r="C1187" t="n">
        <v>-0.710124511741144</v>
      </c>
      <c r="D1187" t="n">
        <v>2.37265032095</v>
      </c>
      <c r="E1187" t="n">
        <v>1.707406502987301</v>
      </c>
      <c r="F1187" t="n">
        <v>-9.5720160921</v>
      </c>
      <c r="G1187" t="n">
        <v>-9.044373860714828</v>
      </c>
    </row>
    <row r="1188">
      <c r="A1188" s="3" t="n">
        <v>45392.41682737268</v>
      </c>
      <c r="B1188" t="n">
        <v>0.1987219556</v>
      </c>
      <c r="C1188" t="n">
        <v>-0.6720224533264587</v>
      </c>
      <c r="D1188" t="n">
        <v>1.0821834408</v>
      </c>
      <c r="E1188" t="n">
        <v>1.052891823044992</v>
      </c>
      <c r="F1188" t="n">
        <v>-8.79869309305</v>
      </c>
      <c r="G1188" t="n">
        <v>-9.500036195472987</v>
      </c>
    </row>
    <row r="1189">
      <c r="A1189" s="3" t="n">
        <v>45392.41682792824</v>
      </c>
      <c r="B1189" t="n">
        <v>0.7254469337499999</v>
      </c>
      <c r="C1189" t="n">
        <v>-0.2992243680257584</v>
      </c>
      <c r="D1189" t="n">
        <v>-0.612915625</v>
      </c>
      <c r="E1189" t="n">
        <v>0.4214361661665513</v>
      </c>
      <c r="F1189" t="n">
        <v>-8.784326350799999</v>
      </c>
      <c r="G1189" t="n">
        <v>-9.425135494439303</v>
      </c>
    </row>
    <row r="1190">
      <c r="A1190" s="3" t="n">
        <v>45392.41682850695</v>
      </c>
      <c r="B1190" t="n">
        <v>-0.5123582359</v>
      </c>
      <c r="C1190" t="n">
        <v>0.3607777155043135</v>
      </c>
      <c r="D1190" t="n">
        <v>1.64960601645</v>
      </c>
      <c r="E1190" t="n">
        <v>-0.6184238762912606</v>
      </c>
      <c r="F1190" t="n">
        <v>-9.801864354799999</v>
      </c>
      <c r="G1190" t="n">
        <v>-9.383306909024617</v>
      </c>
    </row>
    <row r="1191">
      <c r="A1191" s="3" t="n">
        <v>45392.41682907407</v>
      </c>
      <c r="B1191" t="n">
        <v>0.8499423555</v>
      </c>
      <c r="C1191" t="n">
        <v>0.8295721375634058</v>
      </c>
      <c r="D1191" t="n">
        <v>-0.8810686625999998</v>
      </c>
      <c r="E1191" t="n">
        <v>-0.7125063847249439</v>
      </c>
      <c r="F1191" t="n">
        <v>-9.931145421749999</v>
      </c>
      <c r="G1191" t="n">
        <v>-9.420252262785107</v>
      </c>
    </row>
    <row r="1192">
      <c r="A1192" s="3" t="n">
        <v>45392.41682962963</v>
      </c>
      <c r="B1192" t="n">
        <v>0.87148756555</v>
      </c>
      <c r="C1192" t="n">
        <v>0.3828994377058287</v>
      </c>
      <c r="D1192" t="n">
        <v>-3.15794723965</v>
      </c>
      <c r="E1192" t="n">
        <v>-0.5033452159109574</v>
      </c>
      <c r="F1192" t="n">
        <v>-9.57920436655</v>
      </c>
      <c r="G1192" t="n">
        <v>-9.147855254526831</v>
      </c>
    </row>
    <row r="1193">
      <c r="A1193" s="3" t="n">
        <v>45392.41683020833</v>
      </c>
      <c r="B1193" t="n">
        <v>0.9073995178499999</v>
      </c>
      <c r="C1193" t="n">
        <v>-0.06985162498379965</v>
      </c>
      <c r="D1193" t="n">
        <v>-0.17956956815</v>
      </c>
      <c r="E1193" t="n">
        <v>0.1351580619968535</v>
      </c>
      <c r="F1193" t="n">
        <v>-9.17218916495</v>
      </c>
      <c r="G1193" t="n">
        <v>-9.374768837210516</v>
      </c>
    </row>
    <row r="1194">
      <c r="A1194" s="3" t="n">
        <v>45392.41683076389</v>
      </c>
      <c r="B1194" t="n">
        <v>-0.97204495465</v>
      </c>
      <c r="C1194" t="n">
        <v>-0.7643829917418438</v>
      </c>
      <c r="D1194" t="n">
        <v>-0.0335191297</v>
      </c>
      <c r="E1194" t="n">
        <v>1.336070774362125</v>
      </c>
      <c r="F1194" t="n">
        <v>-8.5832115726</v>
      </c>
      <c r="G1194" t="n">
        <v>-9.056016548759931</v>
      </c>
    </row>
    <row r="1195">
      <c r="A1195" s="3" t="n">
        <v>45392.41683133102</v>
      </c>
      <c r="B1195" t="n">
        <v>-1.68073232355</v>
      </c>
      <c r="C1195" t="n">
        <v>-1.143068541659793</v>
      </c>
      <c r="D1195" t="n">
        <v>4.6232078494</v>
      </c>
      <c r="E1195" t="n">
        <v>1.746627776764807</v>
      </c>
      <c r="F1195" t="n">
        <v>-8.710109623599999</v>
      </c>
      <c r="G1195" t="n">
        <v>-9.049458917340701</v>
      </c>
    </row>
    <row r="1196">
      <c r="A1196" s="3" t="n">
        <v>45392.41683188658</v>
      </c>
      <c r="B1196" t="n">
        <v>-2.1116855578</v>
      </c>
      <c r="C1196" t="n">
        <v>-1.564469275874131</v>
      </c>
      <c r="D1196" t="n">
        <v>3.3734287601</v>
      </c>
      <c r="E1196" t="n">
        <v>2.453263475616324</v>
      </c>
      <c r="F1196" t="n">
        <v>-8.7819335282</v>
      </c>
      <c r="G1196" t="n">
        <v>-9.1443452053252</v>
      </c>
    </row>
    <row r="1197">
      <c r="A1197" s="3" t="n">
        <v>45392.4168324537</v>
      </c>
      <c r="B1197" t="n">
        <v>-1.4245532056</v>
      </c>
      <c r="C1197" t="n">
        <v>-1.590157121199072</v>
      </c>
      <c r="D1197" t="n">
        <v>2.4564481452</v>
      </c>
      <c r="E1197" t="n">
        <v>2.656624662446045</v>
      </c>
      <c r="F1197" t="n">
        <v>-10.6877186626</v>
      </c>
      <c r="G1197" t="n">
        <v>-9.254187343198744</v>
      </c>
    </row>
    <row r="1198">
      <c r="A1198" s="3" t="n">
        <v>45392.41683302083</v>
      </c>
      <c r="B1198" t="n">
        <v>-2.33195272345</v>
      </c>
      <c r="C1198" t="n">
        <v>-1.090142600233569</v>
      </c>
      <c r="D1198" t="n">
        <v>3.18907354675</v>
      </c>
      <c r="E1198" t="n">
        <v>1.798669816709562</v>
      </c>
      <c r="F1198" t="n">
        <v>-7.85058617105</v>
      </c>
      <c r="G1198" t="n">
        <v>-9.289224469168907</v>
      </c>
    </row>
    <row r="1199">
      <c r="A1199" s="3" t="n">
        <v>45392.41683358797</v>
      </c>
      <c r="B1199" t="n">
        <v>0.38546999155</v>
      </c>
      <c r="C1199" t="n">
        <v>-0.3536103116171339</v>
      </c>
      <c r="D1199" t="n">
        <v>-1.47483190015</v>
      </c>
      <c r="E1199" t="n">
        <v>1.315046139697789</v>
      </c>
      <c r="F1199" t="n">
        <v>-11.04924081485</v>
      </c>
      <c r="G1199" t="n">
        <v>-9.465558391442684</v>
      </c>
    </row>
    <row r="1200">
      <c r="A1200" s="3" t="n">
        <v>45392.41683414352</v>
      </c>
      <c r="B1200" t="n">
        <v>0.31603890955</v>
      </c>
      <c r="C1200" t="n">
        <v>0.109296577246737</v>
      </c>
      <c r="D1200" t="n">
        <v>0.5722180274999999</v>
      </c>
      <c r="E1200" t="n">
        <v>0.1869863901214456</v>
      </c>
      <c r="F1200" t="n">
        <v>-9.0237459039</v>
      </c>
      <c r="G1200" t="n">
        <v>-9.75012163484385</v>
      </c>
    </row>
    <row r="1201">
      <c r="A1201" s="3" t="n">
        <v>45392.41683471065</v>
      </c>
      <c r="B1201" t="n">
        <v>0.87148756555</v>
      </c>
      <c r="C1201" t="n">
        <v>0.50524429997168</v>
      </c>
      <c r="D1201" t="n">
        <v>-0.11492413135</v>
      </c>
      <c r="E1201" t="n">
        <v>-0.282220779891959</v>
      </c>
      <c r="F1201" t="n">
        <v>-8.93516243445</v>
      </c>
      <c r="G1201" t="n">
        <v>-9.564830652206204</v>
      </c>
    </row>
    <row r="1202">
      <c r="A1202" s="3" t="n">
        <v>45392.41683527778</v>
      </c>
      <c r="B1202" t="n">
        <v>1.34793384915</v>
      </c>
      <c r="C1202" t="n">
        <v>0.3922593250773906</v>
      </c>
      <c r="D1202" t="n">
        <v>-0.4955986710499999</v>
      </c>
      <c r="E1202" t="n">
        <v>-0.1218269842804202</v>
      </c>
      <c r="F1202" t="n">
        <v>-9.2918989415</v>
      </c>
      <c r="G1202" t="n">
        <v>-9.306478961243032</v>
      </c>
    </row>
    <row r="1203">
      <c r="A1203" s="3" t="n">
        <v>45392.41683584491</v>
      </c>
      <c r="B1203" t="n">
        <v>-0.4429271538999999</v>
      </c>
      <c r="C1203" t="n">
        <v>-0.05195165417762237</v>
      </c>
      <c r="D1203" t="n">
        <v>1.86029208505</v>
      </c>
      <c r="E1203" t="n">
        <v>0.5517643273121227</v>
      </c>
      <c r="F1203" t="n">
        <v>-10.4219584476</v>
      </c>
      <c r="G1203" t="n">
        <v>-9.215460516599558</v>
      </c>
    </row>
    <row r="1204">
      <c r="A1204" s="3" t="n">
        <v>45392.41683640047</v>
      </c>
      <c r="B1204" t="n">
        <v>-1.0893619086</v>
      </c>
      <c r="C1204" t="n">
        <v>-1.128556436968418</v>
      </c>
      <c r="D1204" t="n">
        <v>-0.8810686625999998</v>
      </c>
      <c r="E1204" t="n">
        <v>1.961680593452337</v>
      </c>
      <c r="F1204" t="n">
        <v>-9.792283257749999</v>
      </c>
      <c r="G1204" t="n">
        <v>-9.01593784459816</v>
      </c>
    </row>
    <row r="1205">
      <c r="A1205" s="3" t="n">
        <v>45392.41683696759</v>
      </c>
      <c r="B1205" t="n">
        <v>-0.87627321075</v>
      </c>
      <c r="C1205" t="n">
        <v>-1.318987224312941</v>
      </c>
      <c r="D1205" t="n">
        <v>1.9153564248</v>
      </c>
      <c r="E1205" t="n">
        <v>2.242872978075764</v>
      </c>
      <c r="F1205" t="n">
        <v>-7.340620757749999</v>
      </c>
      <c r="G1205" t="n">
        <v>-9.449678887707716</v>
      </c>
    </row>
    <row r="1206">
      <c r="A1206" s="3" t="n">
        <v>45392.41683753472</v>
      </c>
      <c r="B1206" t="n">
        <v>-2.73896792505</v>
      </c>
      <c r="C1206" t="n">
        <v>-1.426346313834619</v>
      </c>
      <c r="D1206" t="n">
        <v>4.5370073959</v>
      </c>
      <c r="E1206" t="n">
        <v>2.189135324913293</v>
      </c>
      <c r="F1206" t="n">
        <v>-9.287103489649999</v>
      </c>
      <c r="G1206" t="n">
        <v>-9.399449706453522</v>
      </c>
    </row>
    <row r="1207">
      <c r="A1207" s="3" t="n">
        <v>45392.41683865741</v>
      </c>
      <c r="B1207" t="n">
        <v>-2.26730728665</v>
      </c>
      <c r="C1207" t="n">
        <v>-0.9891894705163198</v>
      </c>
      <c r="D1207" t="n">
        <v>3.72059397675</v>
      </c>
      <c r="E1207" t="n">
        <v>1.721730726894643</v>
      </c>
      <c r="F1207" t="n">
        <v>-9.373303943149999</v>
      </c>
      <c r="G1207" t="n">
        <v>-9.696755102806669</v>
      </c>
    </row>
    <row r="1208">
      <c r="A1208" s="3" t="n">
        <v>45392.41683868055</v>
      </c>
      <c r="B1208" t="n">
        <v>-0.9816260517000001</v>
      </c>
      <c r="C1208" t="n">
        <v>-0.3165701602399776</v>
      </c>
      <c r="D1208" t="n">
        <v>1.8794444725</v>
      </c>
      <c r="E1208" t="n">
        <v>0.6542974020676007</v>
      </c>
      <c r="F1208" t="n">
        <v>-11.3078127554</v>
      </c>
      <c r="G1208" t="n">
        <v>-9.852150524348977</v>
      </c>
    </row>
    <row r="1209">
      <c r="A1209" s="3" t="n">
        <v>45392.41683922453</v>
      </c>
      <c r="B1209" t="n">
        <v>2.7533346673</v>
      </c>
      <c r="C1209" t="n">
        <v>0.01159680938181809</v>
      </c>
      <c r="D1209" t="n">
        <v>-2.50433401715</v>
      </c>
      <c r="E1209" t="n">
        <v>0.2874270366537303</v>
      </c>
      <c r="F1209" t="n">
        <v>-10.23521041165</v>
      </c>
      <c r="G1209" t="n">
        <v>-9.910649614687323</v>
      </c>
    </row>
    <row r="1210">
      <c r="A1210" s="3" t="n">
        <v>45392.41683980324</v>
      </c>
      <c r="B1210" t="n">
        <v>0.46207954135</v>
      </c>
      <c r="C1210" t="n">
        <v>0.388730325496155</v>
      </c>
      <c r="D1210" t="n">
        <v>-2.30082641635</v>
      </c>
      <c r="E1210" t="n">
        <v>-0.6049669351368316</v>
      </c>
      <c r="F1210" t="n">
        <v>-8.94473372485</v>
      </c>
      <c r="G1210" t="n">
        <v>-10.25102849238138</v>
      </c>
    </row>
    <row r="1211">
      <c r="A1211" s="3" t="n">
        <v>45392.4168403588</v>
      </c>
      <c r="B1211" t="n">
        <v>1.3263886391</v>
      </c>
      <c r="C1211" t="n">
        <v>0.6032550460804214</v>
      </c>
      <c r="D1211" t="n">
        <v>-1.17794537805</v>
      </c>
      <c r="E1211" t="n">
        <v>-0.7598808250188835</v>
      </c>
      <c r="F1211" t="n">
        <v>-11.2623295127</v>
      </c>
      <c r="G1211" t="n">
        <v>-9.522560630385573</v>
      </c>
    </row>
    <row r="1212">
      <c r="A1212" s="3" t="n">
        <v>45392.41684091435</v>
      </c>
      <c r="B1212" t="n">
        <v>-0.7948780157499999</v>
      </c>
      <c r="C1212" t="n">
        <v>0.1937572304557116</v>
      </c>
      <c r="D1212" t="n">
        <v>-0.69910627185</v>
      </c>
      <c r="E1212" t="n">
        <v>-0.5199202602975541</v>
      </c>
      <c r="F1212" t="n">
        <v>-8.39167789145</v>
      </c>
      <c r="G1212" t="n">
        <v>-9.229557381670304</v>
      </c>
    </row>
    <row r="1213">
      <c r="A1213" s="3" t="n">
        <v>45392.41684149305</v>
      </c>
      <c r="B1213" t="n">
        <v>-1.3623005914</v>
      </c>
      <c r="C1213" t="n">
        <v>-0.4764966426907938</v>
      </c>
      <c r="D1213" t="n">
        <v>2.6192581485</v>
      </c>
      <c r="E1213" t="n">
        <v>0.3381586658496512</v>
      </c>
      <c r="F1213" t="n">
        <v>-8.109158111599999</v>
      </c>
      <c r="G1213" t="n">
        <v>-8.652175752907134</v>
      </c>
    </row>
    <row r="1214">
      <c r="A1214" s="3" t="n">
        <v>45392.41684204861</v>
      </c>
      <c r="B1214" t="n">
        <v>-0.1364693414</v>
      </c>
      <c r="C1214" t="n">
        <v>-1.32003795314103</v>
      </c>
      <c r="D1214" t="n">
        <v>0.9792332290999999</v>
      </c>
      <c r="E1214" t="n">
        <v>1.541699789008163</v>
      </c>
      <c r="F1214" t="n">
        <v>-9.68694022345</v>
      </c>
      <c r="G1214" t="n">
        <v>-8.672947769181842</v>
      </c>
    </row>
    <row r="1215">
      <c r="A1215" s="3" t="n">
        <v>45392.41684261574</v>
      </c>
      <c r="B1215" t="n">
        <v>-1.65439166165</v>
      </c>
      <c r="C1215" t="n">
        <v>-1.408389309015039</v>
      </c>
      <c r="D1215" t="n">
        <v>2.40377662805</v>
      </c>
      <c r="E1215" t="n">
        <v>1.731795024335553</v>
      </c>
      <c r="F1215" t="n">
        <v>-6.6439073085</v>
      </c>
      <c r="G1215" t="n">
        <v>-8.793393273075083</v>
      </c>
    </row>
    <row r="1216">
      <c r="A1216" s="3" t="n">
        <v>45392.4168431713</v>
      </c>
      <c r="B1216" t="n">
        <v>-1.6280608064</v>
      </c>
      <c r="C1216" t="n">
        <v>-1.009389340770399</v>
      </c>
      <c r="D1216" t="n">
        <v>-0.14844326105</v>
      </c>
      <c r="E1216" t="n">
        <v>1.111836144437066</v>
      </c>
      <c r="F1216" t="n">
        <v>-10.3549201882</v>
      </c>
      <c r="G1216" t="n">
        <v>-8.802199301885221</v>
      </c>
    </row>
    <row r="1217">
      <c r="A1217" s="3" t="n">
        <v>45392.41684430555</v>
      </c>
      <c r="B1217" t="n">
        <v>-0.7757256283</v>
      </c>
      <c r="C1217" t="n">
        <v>-0.1041571611483686</v>
      </c>
      <c r="D1217" t="n">
        <v>1.88663274695</v>
      </c>
      <c r="E1217" t="n">
        <v>0.1205364382841496</v>
      </c>
      <c r="F1217" t="n">
        <v>-8.343792019499999</v>
      </c>
      <c r="G1217" t="n">
        <v>-9.17404904527007</v>
      </c>
    </row>
    <row r="1218">
      <c r="A1218" s="3" t="n">
        <v>45392.41684487269</v>
      </c>
      <c r="B1218" t="n">
        <v>-0.4405343312999999</v>
      </c>
      <c r="C1218" t="n">
        <v>0.5063587605951065</v>
      </c>
      <c r="D1218" t="n">
        <v>0.42138194385</v>
      </c>
      <c r="E1218" t="n">
        <v>-0.9393418342391635</v>
      </c>
      <c r="F1218" t="n">
        <v>-10.37167975305</v>
      </c>
      <c r="G1218" t="n">
        <v>-9.376044341771587</v>
      </c>
    </row>
    <row r="1219">
      <c r="A1219" s="3" t="n">
        <v>45392.41684542824</v>
      </c>
      <c r="B1219" t="n">
        <v>1.6352392742</v>
      </c>
      <c r="C1219" t="n">
        <v>0.6293620171110741</v>
      </c>
      <c r="D1219" t="n">
        <v>-2.954449445499999</v>
      </c>
      <c r="E1219" t="n">
        <v>-1.030343568716786</v>
      </c>
      <c r="F1219" t="n">
        <v>-9.507370655299999</v>
      </c>
      <c r="G1219" t="n">
        <v>-9.180026872795128</v>
      </c>
    </row>
    <row r="1220">
      <c r="A1220" s="3" t="n">
        <v>45392.4168459838</v>
      </c>
      <c r="B1220" t="n">
        <v>3.24654051575</v>
      </c>
      <c r="C1220" t="n">
        <v>0.7846007837059463</v>
      </c>
      <c r="D1220" t="n">
        <v>-3.19146636935</v>
      </c>
      <c r="E1220" t="n">
        <v>-0.9165212567840351</v>
      </c>
      <c r="F1220" t="n">
        <v>-9.117124825199999</v>
      </c>
      <c r="G1220" t="n">
        <v>-9.568557430658768</v>
      </c>
    </row>
    <row r="1221">
      <c r="A1221" s="3" t="n">
        <v>45392.4168465625</v>
      </c>
      <c r="B1221" t="n">
        <v>0.8475495329</v>
      </c>
      <c r="C1221" t="n">
        <v>0.4616073820125887</v>
      </c>
      <c r="D1221" t="n">
        <v>-1.1252738609</v>
      </c>
      <c r="E1221" t="n">
        <v>-0.2675086332561778</v>
      </c>
      <c r="F1221" t="n">
        <v>-8.76995960855</v>
      </c>
      <c r="G1221" t="n">
        <v>-9.074096559602006</v>
      </c>
    </row>
    <row r="1222">
      <c r="A1222" s="3" t="n">
        <v>45392.41684711805</v>
      </c>
      <c r="B1222" t="n">
        <v>-1.07260234375</v>
      </c>
      <c r="C1222" t="n">
        <v>-0.04465159763321699</v>
      </c>
      <c r="D1222" t="n">
        <v>1.17794537805</v>
      </c>
      <c r="E1222" t="n">
        <v>-0.1449303544328675</v>
      </c>
      <c r="F1222" t="n">
        <v>-9.433153928099999</v>
      </c>
      <c r="G1222" t="n">
        <v>-9.402225102700141</v>
      </c>
    </row>
    <row r="1223">
      <c r="A1223" s="3" t="n">
        <v>45392.41684768518</v>
      </c>
      <c r="B1223" t="n">
        <v>-1.9416970867</v>
      </c>
      <c r="C1223" t="n">
        <v>-0.2859412491710964</v>
      </c>
      <c r="D1223" t="n">
        <v>2.8251585719</v>
      </c>
      <c r="E1223" t="n">
        <v>0.6464899142488363</v>
      </c>
      <c r="F1223" t="n">
        <v>-8.394070714049999</v>
      </c>
      <c r="G1223" t="n">
        <v>-9.041036673721354</v>
      </c>
    </row>
    <row r="1224">
      <c r="A1224" s="3" t="n">
        <v>45392.41684825232</v>
      </c>
      <c r="B1224" t="n">
        <v>-0.83557561325</v>
      </c>
      <c r="C1224" t="n">
        <v>-0.6772558441058295</v>
      </c>
      <c r="D1224" t="n">
        <v>1.55622709515</v>
      </c>
      <c r="E1224" t="n">
        <v>1.052985866303966</v>
      </c>
      <c r="F1224" t="n">
        <v>-10.64222561325</v>
      </c>
      <c r="G1224" t="n">
        <v>-9.231713953156667</v>
      </c>
    </row>
    <row r="1225">
      <c r="A1225" s="3" t="n">
        <v>45392.41684881944</v>
      </c>
      <c r="B1225" t="n">
        <v>-0.7134730141</v>
      </c>
      <c r="C1225" t="n">
        <v>-0.5240836518386963</v>
      </c>
      <c r="D1225" t="n">
        <v>0.28491260245</v>
      </c>
      <c r="E1225" t="n">
        <v>0.7225185400477878</v>
      </c>
      <c r="F1225" t="n">
        <v>-8.183384645449999</v>
      </c>
      <c r="G1225" t="n">
        <v>-9.403470272938254</v>
      </c>
    </row>
    <row r="1226">
      <c r="A1226" s="3" t="n">
        <v>45392.41684938657</v>
      </c>
      <c r="B1226" t="n">
        <v>0.7757256283</v>
      </c>
      <c r="C1226" t="n">
        <v>0.2889354777264577</v>
      </c>
      <c r="D1226" t="n">
        <v>-1.4317316734</v>
      </c>
      <c r="E1226" t="n">
        <v>-0.159011149398835</v>
      </c>
      <c r="F1226" t="n">
        <v>-10.60392083835</v>
      </c>
      <c r="G1226" t="n">
        <v>-9.223934285135224</v>
      </c>
    </row>
    <row r="1227">
      <c r="A1227" s="3" t="n">
        <v>45392.41684994213</v>
      </c>
      <c r="B1227" t="n">
        <v>1.9345186189</v>
      </c>
      <c r="C1227" t="n">
        <v>0.7626471232545476</v>
      </c>
      <c r="D1227" t="n">
        <v>0.06943108200000001</v>
      </c>
      <c r="E1227" t="n">
        <v>-0.8111214856418437</v>
      </c>
      <c r="F1227" t="n">
        <v>-7.7213051041</v>
      </c>
      <c r="G1227" t="n">
        <v>-9.191420074177998</v>
      </c>
    </row>
    <row r="1228">
      <c r="A1228" s="3" t="n">
        <v>45392.41685050926</v>
      </c>
      <c r="B1228" t="n">
        <v>0.6608014969499999</v>
      </c>
      <c r="C1228" t="n">
        <v>1.345028931973547</v>
      </c>
      <c r="D1228" t="n">
        <v>-2.74375357025</v>
      </c>
      <c r="E1228" t="n">
        <v>-1.706564045460261</v>
      </c>
      <c r="F1228" t="n">
        <v>-10.3884393179</v>
      </c>
      <c r="G1228" t="n">
        <v>-9.266990004781377</v>
      </c>
    </row>
    <row r="1229">
      <c r="A1229" s="3" t="n">
        <v>45392.41685163195</v>
      </c>
      <c r="B1229" t="n">
        <v>1.9823946842</v>
      </c>
      <c r="C1229" t="n">
        <v>1.803962138826229</v>
      </c>
      <c r="D1229" t="n">
        <v>-1.75016340555</v>
      </c>
      <c r="E1229" t="n">
        <v>-2.135627636550356</v>
      </c>
      <c r="F1229" t="n">
        <v>-8.908821772549999</v>
      </c>
      <c r="G1229" t="n">
        <v>-9.218653072650026</v>
      </c>
    </row>
    <row r="1230">
      <c r="A1230" s="3" t="n">
        <v>45392.41685167824</v>
      </c>
      <c r="B1230" t="n">
        <v>1.2856910416</v>
      </c>
      <c r="C1230" t="n">
        <v>1.532333569603851</v>
      </c>
      <c r="D1230" t="n">
        <v>-1.50835102985</v>
      </c>
      <c r="E1230" t="n">
        <v>-2.009364891883223</v>
      </c>
      <c r="F1230" t="n">
        <v>-8.164232258</v>
      </c>
      <c r="G1230" t="n">
        <v>-9.577537236050027</v>
      </c>
    </row>
    <row r="1231">
      <c r="A1231" s="3" t="n">
        <v>45392.41685219907</v>
      </c>
      <c r="B1231" t="n">
        <v>0.2442051983</v>
      </c>
      <c r="C1231" t="n">
        <v>0.9004311958156204</v>
      </c>
      <c r="D1231" t="n">
        <v>-0.7374110467499999</v>
      </c>
      <c r="E1231" t="n">
        <v>-1.001612255852567</v>
      </c>
      <c r="F1231" t="n">
        <v>-10.4937823522</v>
      </c>
      <c r="G1231" t="n">
        <v>-8.991538122181144</v>
      </c>
    </row>
    <row r="1232">
      <c r="A1232" s="3" t="n">
        <v>45392.4168527662</v>
      </c>
      <c r="B1232" t="n">
        <v>2.67671531085</v>
      </c>
      <c r="C1232" t="n">
        <v>0.2457704905115389</v>
      </c>
      <c r="D1232" t="n">
        <v>-3.3111761459</v>
      </c>
      <c r="E1232" t="n">
        <v>-0.4187541502585092</v>
      </c>
      <c r="F1232" t="n">
        <v>-9.574408914699999</v>
      </c>
      <c r="G1232" t="n">
        <v>-9.425485539267859</v>
      </c>
    </row>
    <row r="1233">
      <c r="A1233" s="3" t="n">
        <v>45392.4168533449</v>
      </c>
      <c r="B1233" t="n">
        <v>0.52433215555</v>
      </c>
      <c r="C1233" t="n">
        <v>-0.07688877644277432</v>
      </c>
      <c r="D1233" t="n">
        <v>0.17956956815</v>
      </c>
      <c r="E1233" t="n">
        <v>0.4365843544078103</v>
      </c>
      <c r="F1233" t="n">
        <v>-9.514558929750001</v>
      </c>
      <c r="G1233" t="n">
        <v>-9.075525084477997</v>
      </c>
    </row>
    <row r="1234">
      <c r="A1234" s="3" t="n">
        <v>45392.41685390046</v>
      </c>
      <c r="B1234" t="n">
        <v>-2.87065162125</v>
      </c>
      <c r="C1234" t="n">
        <v>0.2098960275029143</v>
      </c>
      <c r="D1234" t="n">
        <v>2.6839035853</v>
      </c>
      <c r="E1234" t="n">
        <v>0.1880618755974364</v>
      </c>
      <c r="F1234" t="n">
        <v>-8.8154526579</v>
      </c>
      <c r="G1234" t="n">
        <v>-9.594441386124386</v>
      </c>
    </row>
    <row r="1235">
      <c r="A1235" s="3" t="n">
        <v>45392.41685445602</v>
      </c>
      <c r="B1235" t="n">
        <v>-0.29448389285</v>
      </c>
      <c r="C1235" t="n">
        <v>0.7167405258738948</v>
      </c>
      <c r="D1235" t="n">
        <v>3.1387948522</v>
      </c>
      <c r="E1235" t="n">
        <v>-0.2008602624864808</v>
      </c>
      <c r="F1235" t="n">
        <v>-7.323861192899999</v>
      </c>
      <c r="G1235" t="n">
        <v>-9.473085303918557</v>
      </c>
    </row>
    <row r="1236">
      <c r="A1236" s="3" t="n">
        <v>45392.41685502315</v>
      </c>
      <c r="B1236" t="n">
        <v>0.8571208232999998</v>
      </c>
      <c r="C1236" t="n">
        <v>1.279216640979491</v>
      </c>
      <c r="D1236" t="n">
        <v>-1.9823946842</v>
      </c>
      <c r="E1236" t="n">
        <v>-0.4571199824129383</v>
      </c>
      <c r="F1236" t="n">
        <v>-12.1242359812</v>
      </c>
      <c r="G1236" t="n">
        <v>-9.237689997654455</v>
      </c>
    </row>
    <row r="1237">
      <c r="A1237" s="3" t="n">
        <v>45392.41685559028</v>
      </c>
      <c r="B1237" t="n">
        <v>2.95204681625</v>
      </c>
      <c r="C1237" t="n">
        <v>1.475223503229608</v>
      </c>
      <c r="D1237" t="n">
        <v>-1.7980492775</v>
      </c>
      <c r="E1237" t="n">
        <v>-0.6397788053282069</v>
      </c>
      <c r="F1237" t="n">
        <v>-8.32703245465</v>
      </c>
      <c r="G1237" t="n">
        <v>-9.397442909258068</v>
      </c>
    </row>
    <row r="1238">
      <c r="A1238" s="3" t="n">
        <v>45392.41685671296</v>
      </c>
      <c r="B1238" t="n">
        <v>4.85543912805</v>
      </c>
      <c r="C1238" t="n">
        <v>2.036627996084971</v>
      </c>
      <c r="D1238" t="n">
        <v>-4.02944461185</v>
      </c>
      <c r="E1238" t="n">
        <v>-1.017923800811308</v>
      </c>
      <c r="F1238" t="n">
        <v>-11.14979820395</v>
      </c>
      <c r="G1238" t="n">
        <v>-9.425559100572521</v>
      </c>
    </row>
    <row r="1239">
      <c r="A1239" s="3" t="n">
        <v>45392.41685673611</v>
      </c>
      <c r="B1239" t="n">
        <v>1.17076691025</v>
      </c>
      <c r="C1239" t="n">
        <v>1.983297353186486</v>
      </c>
      <c r="D1239" t="n">
        <v>-0.7422064986</v>
      </c>
      <c r="E1239" t="n">
        <v>-1.143721815421332</v>
      </c>
      <c r="F1239" t="n">
        <v>-7.261618385349999</v>
      </c>
      <c r="G1239" t="n">
        <v>-9.614640433442801</v>
      </c>
    </row>
    <row r="1240">
      <c r="A1240" s="3" t="n">
        <v>45392.41685783565</v>
      </c>
      <c r="B1240" t="n">
        <v>0.96965213205</v>
      </c>
      <c r="C1240" t="n">
        <v>1.232845907884153</v>
      </c>
      <c r="D1240" t="n">
        <v>0.8547280007</v>
      </c>
      <c r="E1240" t="n">
        <v>-0.6845526774855497</v>
      </c>
      <c r="F1240" t="n">
        <v>-9.8784739046</v>
      </c>
      <c r="G1240" t="n">
        <v>-9.272001980148394</v>
      </c>
    </row>
    <row r="1241">
      <c r="A1241" s="3" t="n">
        <v>45392.41685788194</v>
      </c>
      <c r="B1241" t="n">
        <v>-0.3806745397</v>
      </c>
      <c r="C1241" t="n">
        <v>0.6473451729973212</v>
      </c>
      <c r="D1241" t="n">
        <v>0.53151062335</v>
      </c>
      <c r="E1241" t="n">
        <v>-0.08070040870606082</v>
      </c>
      <c r="F1241" t="n">
        <v>-9.55047088205</v>
      </c>
      <c r="G1241" t="n">
        <v>-8.784549457802354</v>
      </c>
    </row>
    <row r="1242">
      <c r="A1242" s="3" t="n">
        <v>45392.41685841436</v>
      </c>
      <c r="B1242" t="n">
        <v>-0.2370267305</v>
      </c>
      <c r="C1242" t="n">
        <v>-0.0583911943290214</v>
      </c>
      <c r="D1242" t="n">
        <v>1.5586297244</v>
      </c>
      <c r="E1242" t="n">
        <v>0.3331128129644533</v>
      </c>
      <c r="F1242" t="n">
        <v>-8.901643304749999</v>
      </c>
      <c r="G1242" t="n">
        <v>-9.152162111185456</v>
      </c>
    </row>
    <row r="1243">
      <c r="A1243" s="3" t="n">
        <v>45392.4168589699</v>
      </c>
      <c r="B1243" t="n">
        <v>-1.27132429935</v>
      </c>
      <c r="C1243" t="n">
        <v>-0.5077262510759923</v>
      </c>
      <c r="D1243" t="n">
        <v>-0.5530558334</v>
      </c>
      <c r="E1243" t="n">
        <v>0.713183066434268</v>
      </c>
      <c r="F1243" t="n">
        <v>-9.327810893799999</v>
      </c>
      <c r="G1243" t="n">
        <v>-9.068605041335923</v>
      </c>
    </row>
    <row r="1244">
      <c r="A1244" s="3" t="n">
        <v>45392.41686009259</v>
      </c>
      <c r="B1244" t="n">
        <v>1.017538004</v>
      </c>
      <c r="C1244" t="n">
        <v>0.275467221206644</v>
      </c>
      <c r="D1244" t="n">
        <v>-0.5961560601499999</v>
      </c>
      <c r="E1244" t="n">
        <v>-0.09999079789510495</v>
      </c>
      <c r="F1244" t="n">
        <v>-7.754814427149999</v>
      </c>
      <c r="G1244" t="n">
        <v>-9.741358581562848</v>
      </c>
    </row>
    <row r="1245">
      <c r="A1245" s="3" t="n">
        <v>45392.41686012731</v>
      </c>
      <c r="B1245" t="n">
        <v>1.2186527822</v>
      </c>
      <c r="C1245" t="n">
        <v>0.8518664476611912</v>
      </c>
      <c r="D1245" t="n">
        <v>-1.61369406415</v>
      </c>
      <c r="E1245" t="n">
        <v>-1.014788095899653</v>
      </c>
      <c r="F1245" t="n">
        <v>-10.81460690695</v>
      </c>
      <c r="G1245" t="n">
        <v>-9.60701559162287</v>
      </c>
    </row>
    <row r="1246">
      <c r="A1246" s="3" t="n">
        <v>45392.41686122685</v>
      </c>
      <c r="B1246" t="n">
        <v>0.22505281085</v>
      </c>
      <c r="C1246" t="n">
        <v>1.193689966054665</v>
      </c>
      <c r="D1246" t="n">
        <v>0.90022105005</v>
      </c>
      <c r="E1246" t="n">
        <v>-1.575808414955715</v>
      </c>
      <c r="F1246" t="n">
        <v>-10.3118297681</v>
      </c>
      <c r="G1246" t="n">
        <v>-9.854896637801541</v>
      </c>
    </row>
    <row r="1247">
      <c r="A1247" s="3" t="n">
        <v>45392.41686125</v>
      </c>
      <c r="B1247" t="n">
        <v>1.3024407998</v>
      </c>
      <c r="C1247" t="n">
        <v>1.183823401766437</v>
      </c>
      <c r="D1247" t="n">
        <v>-1.5346818851</v>
      </c>
      <c r="E1247" t="n">
        <v>-1.686076239160961</v>
      </c>
      <c r="F1247" t="n">
        <v>-9.921574131349999</v>
      </c>
      <c r="G1247" t="n">
        <v>-10.04189562341052</v>
      </c>
    </row>
    <row r="1248">
      <c r="A1248" s="3" t="n">
        <v>45392.41686234954</v>
      </c>
      <c r="B1248" t="n">
        <v>3.557783973449999</v>
      </c>
      <c r="C1248" t="n">
        <v>1.193594756970166</v>
      </c>
      <c r="D1248" t="n">
        <v>-4.089294596799999</v>
      </c>
      <c r="E1248" t="n">
        <v>-1.183004283609211</v>
      </c>
      <c r="F1248" t="n">
        <v>-10.71404951785</v>
      </c>
      <c r="G1248" t="n">
        <v>-9.894108859286741</v>
      </c>
    </row>
    <row r="1249">
      <c r="A1249" s="3" t="n">
        <v>45392.41686238426</v>
      </c>
      <c r="B1249" t="n">
        <v>0.1747741163</v>
      </c>
      <c r="C1249" t="n">
        <v>0.5664859148487194</v>
      </c>
      <c r="D1249" t="n">
        <v>-1.91775905405</v>
      </c>
      <c r="E1249" t="n">
        <v>-0.9310884295869488</v>
      </c>
      <c r="F1249" t="n">
        <v>-8.597578314849999</v>
      </c>
      <c r="G1249" t="n">
        <v>-9.872762708230214</v>
      </c>
    </row>
    <row r="1250">
      <c r="A1250" s="3" t="n">
        <v>45392.41686291667</v>
      </c>
      <c r="B1250" t="n">
        <v>-1.14203342575</v>
      </c>
      <c r="C1250" t="n">
        <v>0.1872928193597904</v>
      </c>
      <c r="D1250" t="n">
        <v>0.5171438811</v>
      </c>
      <c r="E1250" t="n">
        <v>-0.3755946950000009</v>
      </c>
      <c r="F1250" t="n">
        <v>-9.9359408736</v>
      </c>
      <c r="G1250" t="n">
        <v>-9.130749393777414</v>
      </c>
    </row>
    <row r="1251">
      <c r="A1251" s="3" t="n">
        <v>45392.41686403935</v>
      </c>
      <c r="B1251" t="n">
        <v>-0.32082455475</v>
      </c>
      <c r="C1251" t="n">
        <v>-0.04858772177505855</v>
      </c>
      <c r="D1251" t="n">
        <v>1.64482037125</v>
      </c>
      <c r="E1251" t="n">
        <v>-0.2223435237684154</v>
      </c>
      <c r="F1251" t="n">
        <v>-8.90642894995</v>
      </c>
      <c r="G1251" t="n">
        <v>-9.113926942927066</v>
      </c>
    </row>
    <row r="1252">
      <c r="A1252" s="3" t="n">
        <v>45392.41686407408</v>
      </c>
      <c r="B1252" t="n">
        <v>0.29687671545</v>
      </c>
      <c r="C1252" t="n">
        <v>-0.1505448558621217</v>
      </c>
      <c r="D1252" t="n">
        <v>0.7062847396499999</v>
      </c>
      <c r="E1252" t="n">
        <v>0.1283425545434738</v>
      </c>
      <c r="F1252" t="n">
        <v>-8.4084374563</v>
      </c>
      <c r="G1252" t="n">
        <v>-8.954134301818321</v>
      </c>
    </row>
    <row r="1253">
      <c r="A1253" s="3" t="n">
        <v>45392.41686461806</v>
      </c>
      <c r="B1253" t="n">
        <v>-1.04147603665</v>
      </c>
      <c r="C1253" t="n">
        <v>-0.1121660396116554</v>
      </c>
      <c r="D1253" t="n">
        <v>-0.7326254015499999</v>
      </c>
      <c r="E1253" t="n">
        <v>0.1853573889738935</v>
      </c>
      <c r="F1253" t="n">
        <v>-9.41878718585</v>
      </c>
      <c r="G1253" t="n">
        <v>-8.813646748443963</v>
      </c>
    </row>
    <row r="1254">
      <c r="A1254" s="3" t="n">
        <v>45392.41686518519</v>
      </c>
      <c r="B1254" t="n">
        <v>0.86430909775</v>
      </c>
      <c r="C1254" t="n">
        <v>0.8197039274038485</v>
      </c>
      <c r="D1254" t="n">
        <v>0.2035076008</v>
      </c>
      <c r="E1254" t="n">
        <v>-0.7096272757252933</v>
      </c>
      <c r="F1254" t="n">
        <v>-8.058879417049999</v>
      </c>
      <c r="G1254" t="n">
        <v>-9.346130744669605</v>
      </c>
    </row>
    <row r="1255">
      <c r="A1255" s="3" t="n">
        <v>45392.41686574074</v>
      </c>
      <c r="B1255" t="n">
        <v>1.364693414</v>
      </c>
      <c r="C1255" t="n">
        <v>0.9053810166806553</v>
      </c>
      <c r="D1255" t="n">
        <v>-2.2481548992</v>
      </c>
      <c r="E1255" t="n">
        <v>-1.001894019880306</v>
      </c>
      <c r="F1255" t="n">
        <v>-10.6661636459</v>
      </c>
      <c r="G1255" t="n">
        <v>-9.173703778040235</v>
      </c>
    </row>
    <row r="1256">
      <c r="A1256" s="3" t="n">
        <v>45392.41686743055</v>
      </c>
      <c r="B1256" t="n">
        <v>1.99915424905</v>
      </c>
      <c r="C1256" t="n">
        <v>1.132802396387882</v>
      </c>
      <c r="D1256" t="n">
        <v>-2.10450709</v>
      </c>
      <c r="E1256" t="n">
        <v>-1.785490250592662</v>
      </c>
      <c r="F1256" t="n">
        <v>-8.525754410249998</v>
      </c>
      <c r="G1256" t="n">
        <v>-9.545447614176949</v>
      </c>
    </row>
    <row r="1257">
      <c r="A1257" s="3" t="n">
        <v>45392.41686746528</v>
      </c>
      <c r="B1257" t="n">
        <v>0.7852969187</v>
      </c>
      <c r="C1257" t="n">
        <v>1.079834988147905</v>
      </c>
      <c r="D1257" t="n">
        <v>-1.37906015625</v>
      </c>
      <c r="E1257" t="n">
        <v>-1.804910892209912</v>
      </c>
      <c r="F1257" t="n">
        <v>-9.7659524025</v>
      </c>
      <c r="G1257" t="n">
        <v>-9.457264457209</v>
      </c>
    </row>
    <row r="1258">
      <c r="A1258" s="3" t="n">
        <v>45392.41686799769</v>
      </c>
      <c r="B1258" t="n">
        <v>1.20189321735</v>
      </c>
      <c r="C1258" t="n">
        <v>0.5571176838238945</v>
      </c>
      <c r="D1258" t="n">
        <v>-1.7286181955</v>
      </c>
      <c r="E1258" t="n">
        <v>-1.327990414792661</v>
      </c>
      <c r="F1258" t="n">
        <v>-10.63504714545</v>
      </c>
      <c r="G1258" t="n">
        <v>-8.98273298488464</v>
      </c>
    </row>
    <row r="1259">
      <c r="A1259" s="3" t="n">
        <v>45392.41686856482</v>
      </c>
      <c r="B1259" t="n">
        <v>-2.0685951377</v>
      </c>
      <c r="C1259" t="n">
        <v>-0.830112143374478</v>
      </c>
      <c r="D1259" t="n">
        <v>1.2641360249</v>
      </c>
      <c r="E1259" t="n">
        <v>-0.002992376950116449</v>
      </c>
      <c r="F1259" t="n">
        <v>-7.23767054605</v>
      </c>
      <c r="G1259" t="n">
        <v>-8.803023243359815</v>
      </c>
    </row>
    <row r="1260">
      <c r="A1260" s="3" t="n">
        <v>45392.41686912037</v>
      </c>
      <c r="B1260" t="n">
        <v>1.1516145228</v>
      </c>
      <c r="C1260" t="n">
        <v>-1.372658105389981</v>
      </c>
      <c r="D1260" t="n">
        <v>-3.1411876748</v>
      </c>
      <c r="E1260" t="n">
        <v>1.036805168115854</v>
      </c>
      <c r="F1260" t="n">
        <v>-9.892840646849999</v>
      </c>
      <c r="G1260" t="n">
        <v>-8.541369248731609</v>
      </c>
    </row>
    <row r="1261">
      <c r="A1261" s="3" t="n">
        <v>45392.41686969907</v>
      </c>
      <c r="B1261" t="n">
        <v>-2.6982605209</v>
      </c>
      <c r="C1261" t="n">
        <v>-1.35363263290688</v>
      </c>
      <c r="D1261" t="n">
        <v>3.08373051245</v>
      </c>
      <c r="E1261" t="n">
        <v>1.292744903224829</v>
      </c>
      <c r="F1261" t="n">
        <v>-6.859388828949999</v>
      </c>
      <c r="G1261" t="n">
        <v>-8.821556851768205</v>
      </c>
    </row>
    <row r="1262">
      <c r="A1262" s="3" t="n">
        <v>45392.41687025463</v>
      </c>
      <c r="B1262" t="n">
        <v>-3.5745435383</v>
      </c>
      <c r="C1262" t="n">
        <v>-0.8113709265854335</v>
      </c>
      <c r="D1262" t="n">
        <v>3.56017679605</v>
      </c>
      <c r="E1262" t="n">
        <v>1.077405750644759</v>
      </c>
      <c r="F1262" t="n">
        <v>-8.070853336699999</v>
      </c>
      <c r="G1262" t="n">
        <v>-8.825055494167156</v>
      </c>
    </row>
    <row r="1263">
      <c r="A1263" s="3" t="n">
        <v>45392.41687137732</v>
      </c>
      <c r="B1263" t="n">
        <v>-1.88902556955</v>
      </c>
      <c r="C1263" t="n">
        <v>-0.3084045811106068</v>
      </c>
      <c r="D1263" t="n">
        <v>3.9240917709</v>
      </c>
      <c r="E1263" t="n">
        <v>0.5704497902099084</v>
      </c>
      <c r="F1263" t="n">
        <v>-10.25915825095</v>
      </c>
      <c r="G1263" t="n">
        <v>-8.933409055720537</v>
      </c>
    </row>
    <row r="1264">
      <c r="A1264" s="3" t="n">
        <v>45392.41687142361</v>
      </c>
      <c r="B1264" t="n">
        <v>3.6822793952</v>
      </c>
      <c r="C1264" t="n">
        <v>0.4028745322269243</v>
      </c>
      <c r="D1264" t="n">
        <v>-2.94008270325</v>
      </c>
      <c r="E1264" t="n">
        <v>0.06255031117657361</v>
      </c>
      <c r="F1264" t="n">
        <v>-10.211272379</v>
      </c>
      <c r="G1264" t="n">
        <v>-9.794457179463313</v>
      </c>
    </row>
    <row r="1265">
      <c r="A1265" s="3" t="n">
        <v>45392.41687195602</v>
      </c>
      <c r="B1265" t="n">
        <v>2.2409764314</v>
      </c>
      <c r="C1265" t="n">
        <v>0.6254668340185335</v>
      </c>
      <c r="D1265" t="n">
        <v>-2.36786467575</v>
      </c>
      <c r="E1265" t="n">
        <v>0.1191117766339164</v>
      </c>
      <c r="F1265" t="n">
        <v>-9.9119930343</v>
      </c>
      <c r="G1265" t="n">
        <v>-9.513431690764477</v>
      </c>
    </row>
    <row r="1266">
      <c r="A1266" s="3" t="n">
        <v>45392.41687251157</v>
      </c>
      <c r="B1266" t="n">
        <v>0.948106922</v>
      </c>
      <c r="C1266" t="n">
        <v>0.6601573897773914</v>
      </c>
      <c r="D1266" t="n">
        <v>-1.3982125437</v>
      </c>
      <c r="E1266" t="n">
        <v>-0.5638650933510507</v>
      </c>
      <c r="F1266" t="n">
        <v>-9.157822422699999</v>
      </c>
      <c r="G1266" t="n">
        <v>-9.911695337323454</v>
      </c>
    </row>
    <row r="1267">
      <c r="A1267" s="3" t="n">
        <v>45392.41687307871</v>
      </c>
      <c r="B1267" t="n">
        <v>-0.6440419320999999</v>
      </c>
      <c r="C1267" t="n">
        <v>0.1180137747237767</v>
      </c>
      <c r="D1267" t="n">
        <v>-0.09336911464999999</v>
      </c>
      <c r="E1267" t="n">
        <v>-0.3014622044089753</v>
      </c>
      <c r="F1267" t="n">
        <v>-9.406823072849999</v>
      </c>
      <c r="G1267" t="n">
        <v>-9.280134664710515</v>
      </c>
    </row>
    <row r="1268">
      <c r="A1268" s="3" t="n">
        <v>45392.41687364583</v>
      </c>
      <c r="B1268" t="n">
        <v>-0.9337401797499999</v>
      </c>
      <c r="C1268" t="n">
        <v>-0.7917985219160861</v>
      </c>
      <c r="D1268" t="n">
        <v>2.19548338205</v>
      </c>
      <c r="E1268" t="n">
        <v>0.2776781293061777</v>
      </c>
      <c r="F1268" t="n">
        <v>-10.5201230141</v>
      </c>
      <c r="G1268" t="n">
        <v>-8.92595419583394</v>
      </c>
    </row>
    <row r="1269">
      <c r="A1269" s="3" t="n">
        <v>45392.41687421296</v>
      </c>
      <c r="B1269" t="n">
        <v>-1.8722660047</v>
      </c>
      <c r="C1269" t="n">
        <v>-1.682820819969469</v>
      </c>
      <c r="D1269" t="n">
        <v>1.9153564248</v>
      </c>
      <c r="E1269" t="n">
        <v>1.550651340274946</v>
      </c>
      <c r="F1269" t="n">
        <v>-6.3613973353</v>
      </c>
      <c r="G1269" t="n">
        <v>-8.833663561231376</v>
      </c>
    </row>
    <row r="1270">
      <c r="A1270" s="3" t="n">
        <v>45392.41687476852</v>
      </c>
      <c r="B1270" t="n">
        <v>-3.76847004205</v>
      </c>
      <c r="C1270" t="n">
        <v>-1.440135972450004</v>
      </c>
      <c r="D1270" t="n">
        <v>1.37188168845</v>
      </c>
      <c r="E1270" t="n">
        <v>1.589616589623548</v>
      </c>
      <c r="F1270" t="n">
        <v>-10.15860086185</v>
      </c>
      <c r="G1270" t="n">
        <v>-9.053059512324733</v>
      </c>
    </row>
    <row r="1271">
      <c r="A1271" s="3" t="n">
        <v>45392.41687533565</v>
      </c>
      <c r="B1271" t="n">
        <v>-0.26335758575</v>
      </c>
      <c r="C1271" t="n">
        <v>-0.4978351587331016</v>
      </c>
      <c r="D1271" t="n">
        <v>1.37906015625</v>
      </c>
      <c r="E1271" t="n">
        <v>1.001793095964805</v>
      </c>
      <c r="F1271" t="n">
        <v>-7.350201854799999</v>
      </c>
      <c r="G1271" t="n">
        <v>-9.195516510759116</v>
      </c>
    </row>
    <row r="1272">
      <c r="A1272" s="3" t="n">
        <v>45392.41687590277</v>
      </c>
      <c r="B1272" t="n">
        <v>0.6727754166</v>
      </c>
      <c r="C1272" t="n">
        <v>0.1456198373636368</v>
      </c>
      <c r="D1272" t="n">
        <v>0.2035076008</v>
      </c>
      <c r="E1272" t="n">
        <v>0.2546682309296043</v>
      </c>
      <c r="F1272" t="n">
        <v>-11.0013549429</v>
      </c>
      <c r="G1272" t="n">
        <v>-9.250699467541402</v>
      </c>
    </row>
    <row r="1273">
      <c r="A1273" s="3" t="n">
        <v>45392.41687645833</v>
      </c>
      <c r="B1273" t="n">
        <v>1.24498363745</v>
      </c>
      <c r="C1273" t="n">
        <v>0.4263099340606074</v>
      </c>
      <c r="D1273" t="n">
        <v>0.5027869455</v>
      </c>
      <c r="E1273" t="n">
        <v>-0.3607412548825186</v>
      </c>
      <c r="F1273" t="n">
        <v>-9.598356753999999</v>
      </c>
      <c r="G1273" t="n">
        <v>-9.291651946504103</v>
      </c>
    </row>
    <row r="1274">
      <c r="A1274" s="3" t="n">
        <v>45392.41687703704</v>
      </c>
      <c r="B1274" t="n">
        <v>1.88423992435</v>
      </c>
      <c r="C1274" t="n">
        <v>0.4844778385127055</v>
      </c>
      <c r="D1274" t="n">
        <v>-1.9416970867</v>
      </c>
      <c r="E1274" t="n">
        <v>-0.3082857583444066</v>
      </c>
      <c r="F1274" t="n">
        <v>-10.13226019995</v>
      </c>
      <c r="G1274" t="n">
        <v>-9.77041319384653</v>
      </c>
    </row>
    <row r="1275">
      <c r="A1275" s="3" t="n">
        <v>45392.41687759259</v>
      </c>
      <c r="B1275" t="n">
        <v>1.5634153696</v>
      </c>
      <c r="C1275" t="n">
        <v>0.2085910801325182</v>
      </c>
      <c r="D1275" t="n">
        <v>-1.2330097178</v>
      </c>
      <c r="E1275" t="n">
        <v>0.5348744185966215</v>
      </c>
      <c r="F1275" t="n">
        <v>-8.614337879699999</v>
      </c>
      <c r="G1275" t="n">
        <v>-9.284557418141867</v>
      </c>
    </row>
    <row r="1276">
      <c r="A1276" s="3" t="n">
        <v>45392.41687871528</v>
      </c>
      <c r="B1276" t="n">
        <v>-2.70066315015</v>
      </c>
      <c r="C1276" t="n">
        <v>-0.3097517039338004</v>
      </c>
      <c r="D1276" t="n">
        <v>1.1587929906</v>
      </c>
      <c r="E1276" t="n">
        <v>1.015411081056879</v>
      </c>
      <c r="F1276" t="n">
        <v>-9.14345568045</v>
      </c>
      <c r="G1276" t="n">
        <v>-9.681353153209583</v>
      </c>
    </row>
    <row r="1277">
      <c r="A1277" s="3" t="n">
        <v>45392.41687875</v>
      </c>
      <c r="B1277" t="n">
        <v>-2.035076008</v>
      </c>
      <c r="C1277" t="n">
        <v>-0.9483292289259934</v>
      </c>
      <c r="D1277" t="n">
        <v>2.53306750165</v>
      </c>
      <c r="E1277" t="n">
        <v>1.761040077647557</v>
      </c>
      <c r="F1277" t="n">
        <v>-9.210493939849998</v>
      </c>
      <c r="G1277" t="n">
        <v>-9.082775010524848</v>
      </c>
    </row>
    <row r="1278">
      <c r="A1278" s="3" t="n">
        <v>45392.41687928241</v>
      </c>
      <c r="B1278" t="n">
        <v>-1.4939842876</v>
      </c>
      <c r="C1278" t="n">
        <v>-1.436177171858745</v>
      </c>
      <c r="D1278" t="n">
        <v>3.7756583165</v>
      </c>
      <c r="E1278" t="n">
        <v>2.014835951054318</v>
      </c>
      <c r="F1278" t="n">
        <v>-9.8784739046</v>
      </c>
      <c r="G1278" t="n">
        <v>-9.436758432028466</v>
      </c>
    </row>
    <row r="1279">
      <c r="A1279" s="3" t="n">
        <v>45392.41687984954</v>
      </c>
      <c r="B1279" t="n">
        <v>-0.7014990944499999</v>
      </c>
      <c r="C1279" t="n">
        <v>-1.576883488963874</v>
      </c>
      <c r="D1279" t="n">
        <v>3.93367286795</v>
      </c>
      <c r="E1279" t="n">
        <v>2.235325743660846</v>
      </c>
      <c r="F1279" t="n">
        <v>-8.614337879699999</v>
      </c>
      <c r="G1279" t="n">
        <v>-9.147004316190584</v>
      </c>
    </row>
    <row r="1280">
      <c r="A1280" s="3" t="n">
        <v>45392.41688041667</v>
      </c>
      <c r="B1280" t="n">
        <v>0.4836247513999999</v>
      </c>
      <c r="C1280" t="n">
        <v>-0.9684153969024504</v>
      </c>
      <c r="D1280" t="n">
        <v>-0.6105228023999999</v>
      </c>
      <c r="E1280" t="n">
        <v>1.667291063891846</v>
      </c>
      <c r="F1280" t="n">
        <v>-11.0348740726</v>
      </c>
      <c r="G1280" t="n">
        <v>-9.558817324150958</v>
      </c>
    </row>
    <row r="1281">
      <c r="A1281" s="3" t="n">
        <v>45392.41688209491</v>
      </c>
      <c r="B1281" t="n">
        <v>-2.12126665485</v>
      </c>
      <c r="C1281" t="n">
        <v>0.2603414351029146</v>
      </c>
      <c r="D1281" t="n">
        <v>1.2545647345</v>
      </c>
      <c r="E1281" t="n">
        <v>0.9634122909531495</v>
      </c>
      <c r="F1281" t="n">
        <v>-7.5991926983</v>
      </c>
      <c r="G1281" t="n">
        <v>-9.679124254822055</v>
      </c>
    </row>
    <row r="1282">
      <c r="A1282" s="3" t="n">
        <v>45392.41688215278</v>
      </c>
      <c r="B1282" t="n">
        <v>0.1364693414</v>
      </c>
      <c r="C1282" t="n">
        <v>0.6317059664763424</v>
      </c>
      <c r="D1282" t="n">
        <v>-0.9169806149</v>
      </c>
      <c r="E1282" t="n">
        <v>0.2543371593399771</v>
      </c>
      <c r="F1282" t="n">
        <v>-11.1090907998</v>
      </c>
      <c r="G1282" t="n">
        <v>-9.56169684461844</v>
      </c>
    </row>
    <row r="1283">
      <c r="A1283" s="3" t="n">
        <v>45392.41688217592</v>
      </c>
      <c r="B1283" t="n">
        <v>1.364693414</v>
      </c>
      <c r="C1283" t="n">
        <v>0.7543024641808881</v>
      </c>
      <c r="D1283" t="n">
        <v>0.2729386828</v>
      </c>
      <c r="E1283" t="n">
        <v>-0.3496041465065282</v>
      </c>
      <c r="F1283" t="n">
        <v>-7.762002701599999</v>
      </c>
      <c r="G1283" t="n">
        <v>-9.511029084373803</v>
      </c>
    </row>
    <row r="1284">
      <c r="A1284" s="3" t="n">
        <v>45392.41688267361</v>
      </c>
      <c r="B1284" t="n">
        <v>2.4468768548</v>
      </c>
      <c r="C1284" t="n">
        <v>0.6007551961254101</v>
      </c>
      <c r="D1284" t="n">
        <v>-0.2705458602</v>
      </c>
      <c r="E1284" t="n">
        <v>-0.3989216979192323</v>
      </c>
      <c r="F1284" t="n">
        <v>-12.0260714147</v>
      </c>
      <c r="G1284" t="n">
        <v>-9.751386784131146</v>
      </c>
    </row>
    <row r="1285">
      <c r="A1285" s="3" t="n">
        <v>45392.41688379629</v>
      </c>
      <c r="B1285" t="n">
        <v>1.10133582825</v>
      </c>
      <c r="C1285" t="n">
        <v>-0.2435036685054785</v>
      </c>
      <c r="D1285" t="n">
        <v>1.0917547312</v>
      </c>
      <c r="E1285" t="n">
        <v>0.79751502164907</v>
      </c>
      <c r="F1285" t="n">
        <v>-8.851364610199999</v>
      </c>
      <c r="G1285" t="n">
        <v>-9.496351889644432</v>
      </c>
    </row>
    <row r="1286">
      <c r="A1286" s="3" t="n">
        <v>45392.41688381945</v>
      </c>
      <c r="B1286" t="n">
        <v>-1.99676142645</v>
      </c>
      <c r="C1286" t="n">
        <v>-0.6427609184418432</v>
      </c>
      <c r="D1286" t="n">
        <v>0.15083608365</v>
      </c>
      <c r="E1286" t="n">
        <v>1.548479567338116</v>
      </c>
      <c r="F1286" t="n">
        <v>-8.6454641868</v>
      </c>
      <c r="G1286" t="n">
        <v>-9.973775729376367</v>
      </c>
    </row>
    <row r="1287">
      <c r="A1287" s="3" t="n">
        <v>45392.41688436343</v>
      </c>
      <c r="B1287" t="n">
        <v>-1.68791079135</v>
      </c>
      <c r="C1287" t="n">
        <v>-1.379287446508629</v>
      </c>
      <c r="D1287" t="n">
        <v>1.16837408765</v>
      </c>
      <c r="E1287" t="n">
        <v>2.501043646052105</v>
      </c>
      <c r="F1287" t="n">
        <v>-10.33098215555</v>
      </c>
      <c r="G1287" t="n">
        <v>-9.436140681656436</v>
      </c>
    </row>
    <row r="1288">
      <c r="A1288" s="3" t="n">
        <v>45392.41688493056</v>
      </c>
      <c r="B1288" t="n">
        <v>-2.49476272675</v>
      </c>
      <c r="C1288" t="n">
        <v>-1.463056856618885</v>
      </c>
      <c r="D1288" t="n">
        <v>3.5051124563</v>
      </c>
      <c r="E1288" t="n">
        <v>2.451345898362478</v>
      </c>
      <c r="F1288" t="n">
        <v>-10.27351518655</v>
      </c>
      <c r="G1288" t="n">
        <v>-9.866929488788838</v>
      </c>
    </row>
    <row r="1289">
      <c r="A1289" s="3" t="n">
        <v>45392.41688549769</v>
      </c>
      <c r="B1289" t="n">
        <v>-3.3782144053</v>
      </c>
      <c r="C1289" t="n">
        <v>-1.052974185189397</v>
      </c>
      <c r="D1289" t="n">
        <v>5.5521525773</v>
      </c>
      <c r="E1289" t="n">
        <v>1.467245050526578</v>
      </c>
      <c r="F1289" t="n">
        <v>-8.7819335282</v>
      </c>
      <c r="G1289" t="n">
        <v>-9.442587056745714</v>
      </c>
    </row>
    <row r="1290">
      <c r="A1290" s="3" t="n">
        <v>45392.41688605324</v>
      </c>
      <c r="B1290" t="n">
        <v>1.31441471945</v>
      </c>
      <c r="C1290" t="n">
        <v>-0.4571364868448731</v>
      </c>
      <c r="D1290" t="n">
        <v>1.1540073454</v>
      </c>
      <c r="E1290" t="n">
        <v>0.8053114226956899</v>
      </c>
      <c r="F1290" t="n">
        <v>-10.824188004</v>
      </c>
      <c r="G1290" t="n">
        <v>-9.97329680367905</v>
      </c>
    </row>
    <row r="1291">
      <c r="A1291" s="3" t="n">
        <v>45392.41688663195</v>
      </c>
      <c r="B1291" t="n">
        <v>1.2856910416</v>
      </c>
      <c r="C1291" t="n">
        <v>0.6193389807500018</v>
      </c>
      <c r="D1291" t="n">
        <v>-0.682346707</v>
      </c>
      <c r="E1291" t="n">
        <v>0.3644924470931247</v>
      </c>
      <c r="F1291" t="n">
        <v>-8.12352485385</v>
      </c>
      <c r="G1291" t="n">
        <v>-10.00399154960108</v>
      </c>
    </row>
    <row r="1292">
      <c r="A1292" s="3" t="n">
        <v>45392.4168871875</v>
      </c>
      <c r="B1292" t="n">
        <v>2.54263879205</v>
      </c>
      <c r="C1292" t="n">
        <v>1.01260797930956</v>
      </c>
      <c r="D1292" t="n">
        <v>-3.75650592905</v>
      </c>
      <c r="E1292" t="n">
        <v>-0.0734246516230771</v>
      </c>
      <c r="F1292" t="n">
        <v>-11.82496644315</v>
      </c>
      <c r="G1292" t="n">
        <v>-9.768852404921823</v>
      </c>
    </row>
    <row r="1293">
      <c r="A1293" s="3" t="n">
        <v>45392.41688775463</v>
      </c>
      <c r="B1293" t="n">
        <v>0.9385258249499999</v>
      </c>
      <c r="C1293" t="n">
        <v>1.44414572647448</v>
      </c>
      <c r="D1293" t="n">
        <v>-3.14359030405</v>
      </c>
      <c r="E1293" t="n">
        <v>-0.515213411187414</v>
      </c>
      <c r="F1293" t="n">
        <v>-8.678983316499998</v>
      </c>
      <c r="G1293" t="n">
        <v>-10.01073941631471</v>
      </c>
    </row>
    <row r="1294">
      <c r="A1294" s="3" t="n">
        <v>45392.41688888889</v>
      </c>
      <c r="B1294" t="n">
        <v>-0.59854888275</v>
      </c>
      <c r="C1294" t="n">
        <v>0.5418931911590925</v>
      </c>
      <c r="D1294" t="n">
        <v>3.39497397015</v>
      </c>
      <c r="E1294" t="n">
        <v>-0.5485424427489528</v>
      </c>
      <c r="F1294" t="n">
        <v>-11.1617721236</v>
      </c>
      <c r="G1294" t="n">
        <v>-9.996987635599211</v>
      </c>
    </row>
    <row r="1295">
      <c r="A1295" s="3" t="n">
        <v>45392.41688891203</v>
      </c>
      <c r="B1295" t="n">
        <v>1.24019799225</v>
      </c>
      <c r="C1295" t="n">
        <v>-0.6090924030594423</v>
      </c>
      <c r="D1295" t="n">
        <v>1.51792232025</v>
      </c>
      <c r="E1295" t="n">
        <v>0.4536685902367147</v>
      </c>
      <c r="F1295" t="n">
        <v>-9.047683936549999</v>
      </c>
      <c r="G1295" t="n">
        <v>-9.759949909764362</v>
      </c>
    </row>
    <row r="1296">
      <c r="A1296" s="3" t="n">
        <v>45392.41689001158</v>
      </c>
      <c r="B1296" t="n">
        <v>-1.7741014382</v>
      </c>
      <c r="C1296" t="n">
        <v>-1.224569186721449</v>
      </c>
      <c r="D1296" t="n">
        <v>1.4676436257</v>
      </c>
      <c r="E1296" t="n">
        <v>1.039284124648721</v>
      </c>
      <c r="F1296" t="n">
        <v>-9.581597189149999</v>
      </c>
      <c r="G1296" t="n">
        <v>-9.747096911950258</v>
      </c>
    </row>
    <row r="1297">
      <c r="A1297" s="3" t="n">
        <v>45392.41689056713</v>
      </c>
      <c r="B1297" t="n">
        <v>-1.21146450775</v>
      </c>
      <c r="C1297" t="n">
        <v>-1.321095082579841</v>
      </c>
      <c r="D1297" t="n">
        <v>0.0957717439</v>
      </c>
      <c r="E1297" t="n">
        <v>1.352814109092079</v>
      </c>
      <c r="F1297" t="n">
        <v>-10.5919469187</v>
      </c>
      <c r="G1297" t="n">
        <v>-9.361350642610281</v>
      </c>
    </row>
    <row r="1298">
      <c r="A1298" s="3" t="n">
        <v>45392.41689113426</v>
      </c>
      <c r="B1298" t="n">
        <v>-4.7261580611</v>
      </c>
      <c r="C1298" t="n">
        <v>-0.8429142106146874</v>
      </c>
      <c r="D1298" t="n">
        <v>0.2370267305</v>
      </c>
      <c r="E1298" t="n">
        <v>0.7272132279975548</v>
      </c>
      <c r="F1298" t="n">
        <v>-8.219296597749999</v>
      </c>
      <c r="G1298" t="n">
        <v>-9.705144977623219</v>
      </c>
    </row>
    <row r="1299">
      <c r="A1299" s="3" t="n">
        <v>45392.41689170139</v>
      </c>
      <c r="B1299" t="n">
        <v>1.23541234705</v>
      </c>
      <c r="C1299" t="n">
        <v>-0.1262896043728441</v>
      </c>
      <c r="D1299" t="n">
        <v>0.82839714545</v>
      </c>
      <c r="E1299" t="n">
        <v>-0.8110476957439419</v>
      </c>
      <c r="F1299" t="n">
        <v>-9.7084854335</v>
      </c>
      <c r="G1299" t="n">
        <v>-9.428890778468906</v>
      </c>
    </row>
    <row r="1300">
      <c r="A1300" s="3" t="n">
        <v>45392.41689226852</v>
      </c>
      <c r="B1300" t="n">
        <v>0.9121949697</v>
      </c>
      <c r="C1300" t="n">
        <v>0.234609928469115</v>
      </c>
      <c r="D1300" t="n">
        <v>-1.5682010148</v>
      </c>
      <c r="E1300" t="n">
        <v>-1.493261910101986</v>
      </c>
      <c r="F1300" t="n">
        <v>-9.531318494599999</v>
      </c>
      <c r="G1300" t="n">
        <v>-9.752833779340934</v>
      </c>
    </row>
    <row r="1301">
      <c r="A1301" s="3" t="n">
        <v>45392.41689282408</v>
      </c>
      <c r="B1301" t="n">
        <v>2.30321923895</v>
      </c>
      <c r="C1301" t="n">
        <v>0.3913209498268079</v>
      </c>
      <c r="D1301" t="n">
        <v>-1.50835102985</v>
      </c>
      <c r="E1301" t="n">
        <v>-1.42918180724406</v>
      </c>
      <c r="F1301" t="n">
        <v>-10.19690563675</v>
      </c>
      <c r="G1301" t="n">
        <v>-9.740298709005154</v>
      </c>
    </row>
    <row r="1302">
      <c r="A1302" s="3" t="n">
        <v>45392.41689394676</v>
      </c>
      <c r="B1302" t="n">
        <v>0.97683059985</v>
      </c>
      <c r="C1302" t="n">
        <v>0.2863223369616559</v>
      </c>
      <c r="D1302" t="n">
        <v>-2.5833461962</v>
      </c>
      <c r="E1302" t="n">
        <v>-1.039100770010842</v>
      </c>
      <c r="F1302" t="n">
        <v>-10.29985584845</v>
      </c>
      <c r="G1302" t="n">
        <v>-9.755110133685108</v>
      </c>
    </row>
    <row r="1303">
      <c r="A1303" s="3" t="n">
        <v>45392.41689398148</v>
      </c>
      <c r="B1303" t="n">
        <v>0.25139347275</v>
      </c>
      <c r="C1303" t="n">
        <v>0.269506766767833</v>
      </c>
      <c r="D1303" t="n">
        <v>-2.7581203125</v>
      </c>
      <c r="E1303" t="n">
        <v>-0.532289120488463</v>
      </c>
      <c r="F1303" t="n">
        <v>-8.875302642849999</v>
      </c>
      <c r="G1303" t="n">
        <v>-9.996097996427416</v>
      </c>
    </row>
    <row r="1304">
      <c r="A1304" s="3" t="n">
        <v>45392.41689452546</v>
      </c>
      <c r="B1304" t="n">
        <v>-2.2505477218</v>
      </c>
      <c r="C1304" t="n">
        <v>-0.6496274707657361</v>
      </c>
      <c r="D1304" t="n">
        <v>0.8307899680499999</v>
      </c>
      <c r="E1304" t="n">
        <v>-0.07847900817680678</v>
      </c>
      <c r="F1304" t="n">
        <v>-10.5225158367</v>
      </c>
      <c r="G1304" t="n">
        <v>-9.482612407245247</v>
      </c>
    </row>
    <row r="1305">
      <c r="A1305" s="3" t="n">
        <v>45392.41689508102</v>
      </c>
      <c r="B1305" t="n">
        <v>-2.8898040087</v>
      </c>
      <c r="C1305" t="n">
        <v>-0.7368009085328693</v>
      </c>
      <c r="D1305" t="n">
        <v>3.6367961525</v>
      </c>
      <c r="E1305" t="n">
        <v>0.4076065265934746</v>
      </c>
      <c r="F1305" t="n">
        <v>-9.054872210999999</v>
      </c>
      <c r="G1305" t="n">
        <v>-9.41424627257287</v>
      </c>
    </row>
    <row r="1306">
      <c r="A1306" s="3" t="n">
        <v>45392.41689564815</v>
      </c>
      <c r="B1306" t="n">
        <v>0.5099654133</v>
      </c>
      <c r="C1306" t="n">
        <v>-0.8972736373902125</v>
      </c>
      <c r="D1306" t="n">
        <v>0.6871323522</v>
      </c>
      <c r="E1306" t="n">
        <v>0.6092559386634053</v>
      </c>
      <c r="F1306" t="n">
        <v>-9.265558279599999</v>
      </c>
      <c r="G1306" t="n">
        <v>-9.069761494537556</v>
      </c>
    </row>
    <row r="1307">
      <c r="A1307" s="3" t="n">
        <v>45392.41689621528</v>
      </c>
      <c r="B1307" t="n">
        <v>0.5339034459499999</v>
      </c>
      <c r="C1307" t="n">
        <v>-0.506048925317484</v>
      </c>
      <c r="D1307" t="n">
        <v>0.22026716565</v>
      </c>
      <c r="E1307" t="n">
        <v>0.3656662276623557</v>
      </c>
      <c r="F1307" t="n">
        <v>-8.86573135245</v>
      </c>
      <c r="G1307" t="n">
        <v>-8.857749196536504</v>
      </c>
    </row>
    <row r="1308">
      <c r="A1308" s="3" t="n">
        <v>45392.41689678241</v>
      </c>
      <c r="B1308" t="n">
        <v>0.22026716565</v>
      </c>
      <c r="C1308" t="n">
        <v>0.4095788519283227</v>
      </c>
      <c r="D1308" t="n">
        <v>-1.5370747077</v>
      </c>
      <c r="E1308" t="n">
        <v>-0.4761780294327519</v>
      </c>
      <c r="F1308" t="n">
        <v>-7.70454553925</v>
      </c>
      <c r="G1308" t="n">
        <v>-8.809530927156084</v>
      </c>
    </row>
    <row r="1309">
      <c r="A1309" s="3" t="n">
        <v>45392.41689733796</v>
      </c>
      <c r="B1309" t="n">
        <v>1.38623862405</v>
      </c>
      <c r="C1309" t="n">
        <v>1.619727302676462</v>
      </c>
      <c r="D1309" t="n">
        <v>-1.7741014382</v>
      </c>
      <c r="E1309" t="n">
        <v>-1.359224983651169</v>
      </c>
      <c r="F1309" t="n">
        <v>-10.2495771539</v>
      </c>
      <c r="G1309" t="n">
        <v>-8.820084871317274</v>
      </c>
    </row>
    <row r="1310">
      <c r="A1310" s="3" t="n">
        <v>45392.4168979051</v>
      </c>
      <c r="B1310" t="n">
        <v>0.5530558334</v>
      </c>
      <c r="C1310" t="n">
        <v>2.099662216291498</v>
      </c>
      <c r="D1310" t="n">
        <v>-1.47722472275</v>
      </c>
      <c r="E1310" t="n">
        <v>-2.028730831138118</v>
      </c>
      <c r="F1310" t="n">
        <v>-7.9607246572</v>
      </c>
      <c r="G1310" t="n">
        <v>-9.155925990320888</v>
      </c>
    </row>
    <row r="1311">
      <c r="A1311" s="3" t="n">
        <v>45392.41689846065</v>
      </c>
      <c r="B1311" t="n">
        <v>2.64558900375</v>
      </c>
      <c r="C1311" t="n">
        <v>1.793806975572383</v>
      </c>
      <c r="D1311" t="n">
        <v>-2.9616279133</v>
      </c>
      <c r="E1311" t="n">
        <v>-2.008069568288234</v>
      </c>
      <c r="F1311" t="n">
        <v>-9.31822979675</v>
      </c>
      <c r="G1311" t="n">
        <v>-9.17584889700527</v>
      </c>
    </row>
    <row r="1312">
      <c r="A1312" s="3" t="n">
        <v>45392.41689903935</v>
      </c>
      <c r="B1312" t="n">
        <v>3.8450893985</v>
      </c>
      <c r="C1312" t="n">
        <v>1.989451494677628</v>
      </c>
      <c r="D1312" t="n">
        <v>-1.86268490765</v>
      </c>
      <c r="E1312" t="n">
        <v>-2.105076172871218</v>
      </c>
      <c r="F1312" t="n">
        <v>-9.7994715322</v>
      </c>
      <c r="G1312" t="n">
        <v>-9.616180511819957</v>
      </c>
    </row>
    <row r="1313">
      <c r="A1313" s="3" t="n">
        <v>45392.41689959491</v>
      </c>
      <c r="B1313" t="n">
        <v>2.03028055615</v>
      </c>
      <c r="C1313" t="n">
        <v>1.548702125716671</v>
      </c>
      <c r="D1313" t="n">
        <v>0.0598597916</v>
      </c>
      <c r="E1313" t="n">
        <v>-1.184268381367602</v>
      </c>
      <c r="F1313" t="n">
        <v>-10.3477417204</v>
      </c>
      <c r="G1313" t="n">
        <v>-9.488606304875086</v>
      </c>
    </row>
    <row r="1314">
      <c r="A1314" s="3" t="n">
        <v>45392.41690016204</v>
      </c>
      <c r="B1314" t="n">
        <v>-0.6177012702</v>
      </c>
      <c r="C1314" t="n">
        <v>0.5967097815554797</v>
      </c>
      <c r="D1314" t="n">
        <v>-1.81959448755</v>
      </c>
      <c r="E1314" t="n">
        <v>-0.1826434385902102</v>
      </c>
      <c r="F1314" t="n">
        <v>-9.2679511022</v>
      </c>
      <c r="G1314" t="n">
        <v>-9.567614986448511</v>
      </c>
    </row>
    <row r="1315">
      <c r="A1315" s="3" t="n">
        <v>45392.41690128472</v>
      </c>
      <c r="B1315" t="n">
        <v>-0.4572938961499999</v>
      </c>
      <c r="C1315" t="n">
        <v>0.1303480944761075</v>
      </c>
      <c r="D1315" t="n">
        <v>-0.6200940927999999</v>
      </c>
      <c r="E1315" t="n">
        <v>0.3495173267939405</v>
      </c>
      <c r="F1315" t="n">
        <v>-8.84178351315</v>
      </c>
      <c r="G1315" t="n">
        <v>-9.60993916200772</v>
      </c>
    </row>
    <row r="1316">
      <c r="A1316" s="3" t="n">
        <v>45392.41690131945</v>
      </c>
      <c r="B1316" t="n">
        <v>0.9983856165499999</v>
      </c>
      <c r="C1316" t="n">
        <v>-0.2654039524353157</v>
      </c>
      <c r="D1316" t="n">
        <v>0.6392562868999999</v>
      </c>
      <c r="E1316" t="n">
        <v>0.374385573915852</v>
      </c>
      <c r="F1316" t="n">
        <v>-10.5153373689</v>
      </c>
      <c r="G1316" t="n">
        <v>-9.373722383076018</v>
      </c>
    </row>
    <row r="1317">
      <c r="A1317" s="3" t="n">
        <v>45392.41690185185</v>
      </c>
      <c r="B1317" t="n">
        <v>-2.50911966235</v>
      </c>
      <c r="C1317" t="n">
        <v>0.03076734713508145</v>
      </c>
      <c r="D1317" t="n">
        <v>4.0198635148</v>
      </c>
      <c r="E1317" t="n">
        <v>-0.06295130943834512</v>
      </c>
      <c r="F1317" t="n">
        <v>-7.565673568599999</v>
      </c>
      <c r="G1317" t="n">
        <v>-9.248909993939304</v>
      </c>
    </row>
    <row r="1318">
      <c r="A1318" s="3" t="n">
        <v>45392.41690297454</v>
      </c>
      <c r="B1318" t="n">
        <v>-0.31603890955</v>
      </c>
      <c r="C1318" t="n">
        <v>0.7791484920398621</v>
      </c>
      <c r="D1318" t="n">
        <v>-0.12210259915</v>
      </c>
      <c r="E1318" t="n">
        <v>-0.4964920820102579</v>
      </c>
      <c r="F1318" t="n">
        <v>-11.1378242843</v>
      </c>
      <c r="G1318" t="n">
        <v>-9.20313618637182</v>
      </c>
    </row>
    <row r="1319">
      <c r="A1319" s="3" t="n">
        <v>45392.41690300926</v>
      </c>
      <c r="B1319" t="n">
        <v>3.155554417049999</v>
      </c>
      <c r="C1319" t="n">
        <v>1.238321378904782</v>
      </c>
      <c r="D1319" t="n">
        <v>-3.3063905007</v>
      </c>
      <c r="E1319" t="n">
        <v>-0.6045044452934749</v>
      </c>
      <c r="F1319" t="n">
        <v>-7.771573992</v>
      </c>
      <c r="G1319" t="n">
        <v>-9.292470790349443</v>
      </c>
    </row>
    <row r="1320">
      <c r="A1320" s="3" t="n">
        <v>45392.4169041088</v>
      </c>
      <c r="B1320" t="n">
        <v>2.49715554935</v>
      </c>
      <c r="C1320" t="n">
        <v>1.111021209536134</v>
      </c>
      <c r="D1320" t="n">
        <v>-3.14837594925</v>
      </c>
      <c r="E1320" t="n">
        <v>-1.133010004768535</v>
      </c>
      <c r="F1320" t="n">
        <v>-9.737218918</v>
      </c>
      <c r="G1320" t="n">
        <v>-9.408151359590237</v>
      </c>
    </row>
    <row r="1321">
      <c r="A1321" s="3" t="n">
        <v>45392.41690414352</v>
      </c>
      <c r="B1321" t="n">
        <v>2.19787620465</v>
      </c>
      <c r="C1321" t="n">
        <v>0.8282042584740115</v>
      </c>
      <c r="D1321" t="n">
        <v>-0.92895453455</v>
      </c>
      <c r="E1321" t="n">
        <v>-1.240101434465388</v>
      </c>
      <c r="F1321" t="n">
        <v>-9.399634798399999</v>
      </c>
      <c r="G1321" t="n">
        <v>-9.082328110740468</v>
      </c>
    </row>
    <row r="1322">
      <c r="A1322" s="3" t="n">
        <v>45392.41690467593</v>
      </c>
      <c r="B1322" t="n">
        <v>-0.29687671545</v>
      </c>
      <c r="C1322" t="n">
        <v>0.5049425797540806</v>
      </c>
      <c r="D1322" t="n">
        <v>-0.05745716234999999</v>
      </c>
      <c r="E1322" t="n">
        <v>-1.275600478795808</v>
      </c>
      <c r="F1322" t="n">
        <v>-9.220075036899999</v>
      </c>
      <c r="G1322" t="n">
        <v>-9.289497980980679</v>
      </c>
    </row>
    <row r="1323">
      <c r="A1323" s="3" t="n">
        <v>45392.41690524306</v>
      </c>
      <c r="B1323" t="n">
        <v>-1.98958295865</v>
      </c>
      <c r="C1323" t="n">
        <v>-0.4709198591461552</v>
      </c>
      <c r="D1323" t="n">
        <v>0.04788587195</v>
      </c>
      <c r="E1323" t="n">
        <v>-0.5264170401962719</v>
      </c>
      <c r="F1323" t="n">
        <v>-9.038112646149999</v>
      </c>
      <c r="G1323" t="n">
        <v>-8.490387744264941</v>
      </c>
    </row>
    <row r="1324">
      <c r="A1324" s="3" t="n">
        <v>45392.41690637732</v>
      </c>
      <c r="B1324" t="n">
        <v>-1.5993273219</v>
      </c>
      <c r="C1324" t="n">
        <v>-1.372708715933337</v>
      </c>
      <c r="D1324" t="n">
        <v>-0.28969824765</v>
      </c>
      <c r="E1324" t="n">
        <v>0.1433510265963875</v>
      </c>
      <c r="F1324" t="n">
        <v>-9.026138726499999</v>
      </c>
      <c r="G1324" t="n">
        <v>-8.689503703173566</v>
      </c>
    </row>
    <row r="1325">
      <c r="A1325" s="3" t="n">
        <v>45392.41690641204</v>
      </c>
      <c r="B1325" t="n">
        <v>-0.94091864755</v>
      </c>
      <c r="C1325" t="n">
        <v>-1.124757285896041</v>
      </c>
      <c r="D1325" t="n">
        <v>1.17076691025</v>
      </c>
      <c r="E1325" t="n">
        <v>0.4141084955587426</v>
      </c>
      <c r="F1325" t="n">
        <v>-7.381328161899999</v>
      </c>
      <c r="G1325" t="n">
        <v>-8.676359729024149</v>
      </c>
    </row>
    <row r="1326">
      <c r="A1326" s="3" t="n">
        <v>45392.41690748843</v>
      </c>
      <c r="B1326" t="n">
        <v>-1.26893147675</v>
      </c>
      <c r="C1326" t="n">
        <v>-0.5356668142040808</v>
      </c>
      <c r="D1326" t="n">
        <v>-1.0893619086</v>
      </c>
      <c r="E1326" t="n">
        <v>-0.009772040983449803</v>
      </c>
      <c r="F1326" t="n">
        <v>-9.3254180712</v>
      </c>
      <c r="G1326" t="n">
        <v>-8.952256294054337</v>
      </c>
    </row>
    <row r="1327">
      <c r="A1327" s="3" t="n">
        <v>45392.4169075463</v>
      </c>
      <c r="B1327" t="n">
        <v>0.2753315054</v>
      </c>
      <c r="C1327" t="n">
        <v>0.4473058802733114</v>
      </c>
      <c r="D1327" t="n">
        <v>-0.51954651035</v>
      </c>
      <c r="E1327" t="n">
        <v>-0.6819183689867152</v>
      </c>
      <c r="F1327" t="n">
        <v>-7.1490870766</v>
      </c>
      <c r="G1327" t="n">
        <v>-9.276047851904803</v>
      </c>
    </row>
    <row r="1328">
      <c r="A1328" s="3" t="n">
        <v>45392.41690806713</v>
      </c>
      <c r="B1328" t="n">
        <v>1.35271949435</v>
      </c>
      <c r="C1328" t="n">
        <v>1.16046585879033</v>
      </c>
      <c r="D1328" t="n">
        <v>0.0311263071</v>
      </c>
      <c r="E1328" t="n">
        <v>-1.509899680473664</v>
      </c>
      <c r="F1328" t="n">
        <v>-11.79623295865</v>
      </c>
      <c r="G1328" t="n">
        <v>-9.511617209061914</v>
      </c>
    </row>
    <row r="1329">
      <c r="A1329" s="3" t="n">
        <v>45392.41690862268</v>
      </c>
      <c r="B1329" t="n">
        <v>3.39497397015</v>
      </c>
      <c r="C1329" t="n">
        <v>1.458976032956065</v>
      </c>
      <c r="D1329" t="n">
        <v>-1.0223236492</v>
      </c>
      <c r="E1329" t="n">
        <v>-1.511747033884153</v>
      </c>
      <c r="F1329" t="n">
        <v>-10.4602632225</v>
      </c>
      <c r="G1329" t="n">
        <v>-9.660643817201308</v>
      </c>
    </row>
    <row r="1330">
      <c r="A1330" s="3" t="n">
        <v>45392.41690918981</v>
      </c>
      <c r="B1330" t="n">
        <v>1.2904766868</v>
      </c>
      <c r="C1330" t="n">
        <v>1.291627310874013</v>
      </c>
      <c r="D1330" t="n">
        <v>-3.5338459408</v>
      </c>
      <c r="E1330" t="n">
        <v>-1.284045787473081</v>
      </c>
      <c r="F1330" t="n">
        <v>-9.615116318849999</v>
      </c>
      <c r="G1330" t="n">
        <v>-10.01190407601366</v>
      </c>
    </row>
    <row r="1331">
      <c r="A1331" s="3" t="n">
        <v>45392.41690975695</v>
      </c>
      <c r="B1331" t="n">
        <v>0.9888045194999999</v>
      </c>
      <c r="C1331" t="n">
        <v>1.122589147591728</v>
      </c>
      <c r="D1331" t="n">
        <v>-2.71262726315</v>
      </c>
      <c r="E1331" t="n">
        <v>-0.70019508431189</v>
      </c>
      <c r="F1331" t="n">
        <v>-9.327810893799999</v>
      </c>
      <c r="G1331" t="n">
        <v>-9.445459353666809</v>
      </c>
    </row>
    <row r="1332">
      <c r="A1332" s="3" t="n">
        <v>45392.41691032407</v>
      </c>
      <c r="B1332" t="n">
        <v>-0.08140500164999999</v>
      </c>
      <c r="C1332" t="n">
        <v>0.6608380718684168</v>
      </c>
      <c r="D1332" t="n">
        <v>-0.62488954465</v>
      </c>
      <c r="E1332" t="n">
        <v>-0.6307795923708642</v>
      </c>
      <c r="F1332" t="n">
        <v>-8.76995960855</v>
      </c>
      <c r="G1332" t="n">
        <v>-9.510973170467276</v>
      </c>
    </row>
    <row r="1333">
      <c r="A1333" s="3" t="n">
        <v>45392.41691087963</v>
      </c>
      <c r="B1333" t="n">
        <v>-0.25139347275</v>
      </c>
      <c r="C1333" t="n">
        <v>-0.1383440345620053</v>
      </c>
      <c r="D1333" t="n">
        <v>3.45004811655</v>
      </c>
      <c r="E1333" t="n">
        <v>-0.3147279273180661</v>
      </c>
      <c r="F1333" t="n">
        <v>-9.04050546875</v>
      </c>
      <c r="G1333" t="n">
        <v>-8.705728954184174</v>
      </c>
    </row>
    <row r="1334">
      <c r="A1334" s="3" t="n">
        <v>45392.41691256945</v>
      </c>
      <c r="B1334" t="n">
        <v>-0.751777789</v>
      </c>
      <c r="C1334" t="n">
        <v>-0.2352328221890451</v>
      </c>
      <c r="D1334" t="n">
        <v>0.4692678157999999</v>
      </c>
      <c r="E1334" t="n">
        <v>-0.2569088332910263</v>
      </c>
      <c r="F1334" t="n">
        <v>-9.473851525600001</v>
      </c>
      <c r="G1334" t="n">
        <v>-8.969671898644082</v>
      </c>
    </row>
    <row r="1335">
      <c r="A1335" s="3" t="n">
        <v>45392.41691260417</v>
      </c>
      <c r="B1335" t="n">
        <v>0.92895453455</v>
      </c>
      <c r="C1335" t="n">
        <v>0.2304081561229609</v>
      </c>
      <c r="D1335" t="n">
        <v>-1.03190474625</v>
      </c>
      <c r="E1335" t="n">
        <v>0.08747113474370671</v>
      </c>
      <c r="F1335" t="n">
        <v>-7.158658366999999</v>
      </c>
      <c r="G1335" t="n">
        <v>-8.940199623651424</v>
      </c>
    </row>
    <row r="1336">
      <c r="A1336" s="3" t="n">
        <v>45392.41691313657</v>
      </c>
      <c r="B1336" t="n">
        <v>0.21787434305</v>
      </c>
      <c r="C1336" t="n">
        <v>0.8815595437237788</v>
      </c>
      <c r="D1336" t="n">
        <v>-2.09971163815</v>
      </c>
      <c r="E1336" t="n">
        <v>-0.6161793192667849</v>
      </c>
      <c r="F1336" t="n">
        <v>-11.0253027822</v>
      </c>
      <c r="G1336" t="n">
        <v>-8.899520930812379</v>
      </c>
    </row>
    <row r="1337">
      <c r="A1337" s="3" t="n">
        <v>45392.4169137037</v>
      </c>
      <c r="B1337" t="n">
        <v>0.07901217904999999</v>
      </c>
      <c r="C1337" t="n">
        <v>1.654908465247208</v>
      </c>
      <c r="D1337" t="n">
        <v>-0.6895251748</v>
      </c>
      <c r="E1337" t="n">
        <v>-1.622982218962825</v>
      </c>
      <c r="F1337" t="n">
        <v>-7.87931965555</v>
      </c>
      <c r="G1337" t="n">
        <v>-9.111651640111797</v>
      </c>
    </row>
    <row r="1338">
      <c r="A1338" s="3" t="n">
        <v>45392.41691427083</v>
      </c>
      <c r="B1338" t="n">
        <v>4.1180280813</v>
      </c>
      <c r="C1338" t="n">
        <v>1.890934917447208</v>
      </c>
      <c r="D1338" t="n">
        <v>-2.60489140625</v>
      </c>
      <c r="E1338" t="n">
        <v>-1.973033105238467</v>
      </c>
      <c r="F1338" t="n">
        <v>-10.7906688743</v>
      </c>
      <c r="G1338" t="n">
        <v>-9.416424583276367</v>
      </c>
    </row>
    <row r="1339">
      <c r="A1339" s="3" t="n">
        <v>45392.41691483797</v>
      </c>
      <c r="B1339" t="n">
        <v>2.0494329436</v>
      </c>
      <c r="C1339" t="n">
        <v>1.809375089595693</v>
      </c>
      <c r="D1339" t="n">
        <v>-0.0287334845</v>
      </c>
      <c r="E1339" t="n">
        <v>-1.280534709601868</v>
      </c>
      <c r="F1339" t="n">
        <v>-7.943965092349999</v>
      </c>
      <c r="G1339" t="n">
        <v>-9.789374248754573</v>
      </c>
    </row>
    <row r="1340">
      <c r="A1340" s="3" t="n">
        <v>45392.41691539352</v>
      </c>
      <c r="B1340" t="n">
        <v>2.3774457728</v>
      </c>
      <c r="C1340" t="n">
        <v>1.414253891448955</v>
      </c>
      <c r="D1340" t="n">
        <v>-3.2058331116</v>
      </c>
      <c r="E1340" t="n">
        <v>-0.7894046477871817</v>
      </c>
      <c r="F1340" t="n">
        <v>-10.03170281085</v>
      </c>
      <c r="G1340" t="n">
        <v>-10.22718326858686</v>
      </c>
    </row>
    <row r="1341">
      <c r="A1341" s="3" t="n">
        <v>45392.41691708333</v>
      </c>
      <c r="B1341" t="n">
        <v>0.6200940927999999</v>
      </c>
      <c r="C1341" t="n">
        <v>0.7609276677618902</v>
      </c>
      <c r="D1341" t="n">
        <v>-0.02154521005</v>
      </c>
      <c r="E1341" t="n">
        <v>0.08479561088368327</v>
      </c>
      <c r="F1341" t="n">
        <v>-11.2647223353</v>
      </c>
      <c r="G1341" t="n">
        <v>-9.985250264234061</v>
      </c>
    </row>
    <row r="1342">
      <c r="A1342" s="3" t="n">
        <v>45392.41691712963</v>
      </c>
      <c r="B1342" t="n">
        <v>-1.5394675303</v>
      </c>
      <c r="C1342" t="n">
        <v>-0.03495172353566452</v>
      </c>
      <c r="D1342" t="n">
        <v>2.7629059577</v>
      </c>
      <c r="E1342" t="n">
        <v>0.8930477941758767</v>
      </c>
      <c r="F1342" t="n">
        <v>-10.8960119086</v>
      </c>
      <c r="G1342" t="n">
        <v>-10.65176487773709</v>
      </c>
    </row>
    <row r="1343">
      <c r="A1343" s="3" t="n">
        <v>45392.41691716435</v>
      </c>
      <c r="B1343" t="n">
        <v>-0.84036125845</v>
      </c>
      <c r="C1343" t="n">
        <v>-0.9393072480819378</v>
      </c>
      <c r="D1343" t="n">
        <v>1.2976551546</v>
      </c>
      <c r="E1343" t="n">
        <v>1.571394736675995</v>
      </c>
      <c r="F1343" t="n">
        <v>-10.3142225907</v>
      </c>
      <c r="G1343" t="n">
        <v>-10.33621026582555</v>
      </c>
    </row>
    <row r="1344">
      <c r="A1344" s="3" t="n">
        <v>45392.41691765047</v>
      </c>
      <c r="B1344" t="n">
        <v>-0.84036125845</v>
      </c>
      <c r="C1344" t="n">
        <v>-0.8082790429979044</v>
      </c>
      <c r="D1344" t="n">
        <v>0.6751682392</v>
      </c>
      <c r="E1344" t="n">
        <v>1.073880934319817</v>
      </c>
      <c r="F1344" t="n">
        <v>-9.947904986600001</v>
      </c>
      <c r="G1344" t="n">
        <v>-10.70082603897171</v>
      </c>
    </row>
    <row r="1345">
      <c r="A1345" s="3" t="n">
        <v>45392.41691821759</v>
      </c>
      <c r="B1345" t="n">
        <v>-1.81959448755</v>
      </c>
      <c r="C1345" t="n">
        <v>-0.9640542264899795</v>
      </c>
      <c r="D1345" t="n">
        <v>3.08612333505</v>
      </c>
      <c r="E1345" t="n">
        <v>1.103693858958861</v>
      </c>
      <c r="F1345" t="n">
        <v>-9.6342687063</v>
      </c>
      <c r="G1345" t="n">
        <v>-9.972107113020307</v>
      </c>
    </row>
    <row r="1346">
      <c r="A1346" s="3" t="n">
        <v>45392.41691878472</v>
      </c>
      <c r="B1346" t="n">
        <v>0.09097629205</v>
      </c>
      <c r="C1346" t="n">
        <v>-0.6321424652683002</v>
      </c>
      <c r="D1346" t="n">
        <v>0.6751682392</v>
      </c>
      <c r="E1346" t="n">
        <v>0.4225913849646864</v>
      </c>
      <c r="F1346" t="n">
        <v>-11.38443211185</v>
      </c>
      <c r="G1346" t="n">
        <v>-9.511644251642217</v>
      </c>
    </row>
    <row r="1347">
      <c r="A1347" s="3" t="n">
        <v>45392.41691935185</v>
      </c>
      <c r="B1347" t="n">
        <v>0.29687671545</v>
      </c>
      <c r="C1347" t="n">
        <v>-0.02249355196585079</v>
      </c>
      <c r="D1347" t="n">
        <v>-1.7405823085</v>
      </c>
      <c r="E1347" t="n">
        <v>0.0115420841601398</v>
      </c>
      <c r="F1347" t="n">
        <v>-7.797914653899999</v>
      </c>
      <c r="G1347" t="n">
        <v>-9.326526634117858</v>
      </c>
    </row>
    <row r="1348">
      <c r="A1348" s="3" t="n">
        <v>45392.41691990741</v>
      </c>
      <c r="B1348" t="n">
        <v>0.7493849664</v>
      </c>
      <c r="C1348" t="n">
        <v>-0.03780298987867139</v>
      </c>
      <c r="D1348" t="n">
        <v>-2.5522198891</v>
      </c>
      <c r="E1348" t="n">
        <v>-0.00541247072365969</v>
      </c>
      <c r="F1348" t="n">
        <v>-10.33816062335</v>
      </c>
      <c r="G1348" t="n">
        <v>-9.168219483320538</v>
      </c>
    </row>
    <row r="1349">
      <c r="A1349" s="3" t="n">
        <v>45392.41692047453</v>
      </c>
      <c r="B1349" t="n">
        <v>-1.57538928925</v>
      </c>
      <c r="C1349" t="n">
        <v>-0.1588746563751753</v>
      </c>
      <c r="D1349" t="n">
        <v>2.12605230005</v>
      </c>
      <c r="E1349" t="n">
        <v>0.01247323586433557</v>
      </c>
      <c r="F1349" t="n">
        <v>-6.7731981821</v>
      </c>
      <c r="G1349" t="n">
        <v>-8.924094886996995</v>
      </c>
    </row>
    <row r="1350">
      <c r="A1350" s="3" t="n">
        <v>45392.41692104167</v>
      </c>
      <c r="B1350" t="n">
        <v>0.6177012702</v>
      </c>
      <c r="C1350" t="n">
        <v>-0.5871849184425426</v>
      </c>
      <c r="D1350" t="n">
        <v>0.7685373538499999</v>
      </c>
      <c r="E1350" t="n">
        <v>0.4650776102717961</v>
      </c>
      <c r="F1350" t="n">
        <v>-9.904814566500001</v>
      </c>
      <c r="G1350" t="n">
        <v>-8.487668490518088</v>
      </c>
    </row>
    <row r="1351">
      <c r="A1351" s="3" t="n">
        <v>45392.4169216088</v>
      </c>
      <c r="B1351" t="n">
        <v>0.22744563345</v>
      </c>
      <c r="C1351" t="n">
        <v>-0.6898116935671349</v>
      </c>
      <c r="D1351" t="n">
        <v>1.2641360249</v>
      </c>
      <c r="E1351" t="n">
        <v>1.243198187088931</v>
      </c>
      <c r="F1351" t="n">
        <v>-9.174581987549999</v>
      </c>
      <c r="G1351" t="n">
        <v>-8.580545306766224</v>
      </c>
    </row>
    <row r="1352">
      <c r="A1352" s="3" t="n">
        <v>45392.41692217593</v>
      </c>
      <c r="B1352" t="n">
        <v>-2.43011728995</v>
      </c>
      <c r="C1352" t="n">
        <v>-0.6549977660365986</v>
      </c>
      <c r="D1352" t="n">
        <v>0.8116375806</v>
      </c>
      <c r="E1352" t="n">
        <v>1.528498986579259</v>
      </c>
      <c r="F1352" t="n">
        <v>-8.511387667999999</v>
      </c>
      <c r="G1352" t="n">
        <v>-9.139483598591516</v>
      </c>
    </row>
    <row r="1353">
      <c r="A1353" s="3" t="n">
        <v>45392.41692273149</v>
      </c>
      <c r="B1353" t="n">
        <v>-1.24498363745</v>
      </c>
      <c r="C1353" t="n">
        <v>-0.5497023705678338</v>
      </c>
      <c r="D1353" t="n">
        <v>1.8124062131</v>
      </c>
      <c r="E1353" t="n">
        <v>1.254706896636018</v>
      </c>
      <c r="F1353" t="n">
        <v>-8.39646353665</v>
      </c>
      <c r="G1353" t="n">
        <v>-9.284441635665761</v>
      </c>
    </row>
    <row r="1354">
      <c r="A1354" s="3" t="n">
        <v>45392.41692386574</v>
      </c>
      <c r="B1354" t="n">
        <v>-0.59137041495</v>
      </c>
      <c r="C1354" t="n">
        <v>0.1728502298727279</v>
      </c>
      <c r="D1354" t="n">
        <v>2.39899098285</v>
      </c>
      <c r="E1354" t="n">
        <v>0.1343540309934735</v>
      </c>
      <c r="F1354" t="n">
        <v>-9.04050546875</v>
      </c>
      <c r="G1354" t="n">
        <v>-9.791303827153524</v>
      </c>
    </row>
    <row r="1355">
      <c r="A1355" s="3" t="n">
        <v>45392.41692390046</v>
      </c>
      <c r="B1355" t="n">
        <v>2.6934748757</v>
      </c>
      <c r="C1355" t="n">
        <v>0.3010495250326349</v>
      </c>
      <c r="D1355" t="n">
        <v>-1.2976551546</v>
      </c>
      <c r="E1355" t="n">
        <v>-0.3479799458170173</v>
      </c>
      <c r="F1355" t="n">
        <v>-11.9470690423</v>
      </c>
      <c r="G1355" t="n">
        <v>-9.607692776237323</v>
      </c>
    </row>
    <row r="1356">
      <c r="A1356" s="3" t="n">
        <v>45392.4169244213</v>
      </c>
      <c r="B1356" t="n">
        <v>-0.0023928226</v>
      </c>
      <c r="C1356" t="n">
        <v>0.5570220632715635</v>
      </c>
      <c r="D1356" t="n">
        <v>-2.0757736055</v>
      </c>
      <c r="E1356" t="n">
        <v>-0.7810293800786734</v>
      </c>
      <c r="F1356" t="n">
        <v>-9.713280885349999</v>
      </c>
      <c r="G1356" t="n">
        <v>-9.840879346037672</v>
      </c>
    </row>
    <row r="1357">
      <c r="A1357" s="3" t="n">
        <v>45392.41692498843</v>
      </c>
      <c r="B1357" t="n">
        <v>0.7302325789499999</v>
      </c>
      <c r="C1357" t="n">
        <v>0.813692976718301</v>
      </c>
      <c r="D1357" t="n">
        <v>-1.3623005914</v>
      </c>
      <c r="E1357" t="n">
        <v>-1.066900062516553</v>
      </c>
      <c r="F1357" t="n">
        <v>-9.536104139800001</v>
      </c>
      <c r="G1357" t="n">
        <v>-9.810027625137673</v>
      </c>
    </row>
    <row r="1358">
      <c r="A1358" s="3" t="n">
        <v>45392.41692555555</v>
      </c>
      <c r="B1358" t="n">
        <v>1.8124062131</v>
      </c>
      <c r="C1358" t="n">
        <v>0.3433694258982528</v>
      </c>
      <c r="D1358" t="n">
        <v>-1.8986066666</v>
      </c>
      <c r="E1358" t="n">
        <v>-0.7825524511187667</v>
      </c>
      <c r="F1358" t="n">
        <v>-9.272746554049998</v>
      </c>
      <c r="G1358" t="n">
        <v>-9.554042834301075</v>
      </c>
    </row>
    <row r="1359">
      <c r="A1359" s="3" t="n">
        <v>45392.41692612269</v>
      </c>
      <c r="B1359" t="n">
        <v>-1.45088406085</v>
      </c>
      <c r="C1359" t="n">
        <v>-0.1809100846285552</v>
      </c>
      <c r="D1359" t="n">
        <v>0.5793964953</v>
      </c>
      <c r="E1359" t="n">
        <v>-0.4283506316335677</v>
      </c>
      <c r="F1359" t="n">
        <v>-8.959100467099999</v>
      </c>
      <c r="G1359" t="n">
        <v>-9.373298594068206</v>
      </c>
    </row>
    <row r="1360">
      <c r="A1360" s="3" t="n">
        <v>45392.41692667824</v>
      </c>
      <c r="B1360" t="n">
        <v>-0.9792332290999999</v>
      </c>
      <c r="C1360" t="n">
        <v>-0.769951385914571</v>
      </c>
      <c r="D1360" t="n">
        <v>0.9193734375</v>
      </c>
      <c r="E1360" t="n">
        <v>0.6441184193981371</v>
      </c>
      <c r="F1360" t="n">
        <v>-9.538496962399998</v>
      </c>
      <c r="G1360" t="n">
        <v>-8.974168670566574</v>
      </c>
    </row>
    <row r="1361">
      <c r="A1361" s="3" t="n">
        <v>45392.41692724537</v>
      </c>
      <c r="B1361" t="n">
        <v>-0.6895251748</v>
      </c>
      <c r="C1361" t="n">
        <v>-0.7574392663400955</v>
      </c>
      <c r="D1361" t="n">
        <v>1.0199308266</v>
      </c>
      <c r="E1361" t="n">
        <v>1.055407994557346</v>
      </c>
      <c r="F1361" t="n">
        <v>-8.5209589584</v>
      </c>
      <c r="G1361" t="n">
        <v>-9.327695819962962</v>
      </c>
    </row>
    <row r="1362">
      <c r="A1362" s="3" t="n">
        <v>45392.41692780093</v>
      </c>
      <c r="B1362" t="n">
        <v>-1.2593503797</v>
      </c>
      <c r="C1362" t="n">
        <v>-0.6289000301728457</v>
      </c>
      <c r="D1362" t="n">
        <v>2.647991633</v>
      </c>
      <c r="E1362" t="n">
        <v>1.044876383955714</v>
      </c>
      <c r="F1362" t="n">
        <v>-9.469065880399999</v>
      </c>
      <c r="G1362" t="n">
        <v>-9.326663470031377</v>
      </c>
    </row>
    <row r="1363">
      <c r="A1363" s="3" t="n">
        <v>45392.41692893518</v>
      </c>
      <c r="B1363" t="n">
        <v>0.05745716234999999</v>
      </c>
      <c r="C1363" t="n">
        <v>-0.05208138084137542</v>
      </c>
      <c r="D1363" t="n">
        <v>-0.3016721673</v>
      </c>
      <c r="E1363" t="n">
        <v>1.037487427500236</v>
      </c>
      <c r="F1363" t="n">
        <v>-10.37407257565</v>
      </c>
      <c r="G1363" t="n">
        <v>-9.471598922093499</v>
      </c>
    </row>
    <row r="1364">
      <c r="A1364" s="3" t="n">
        <v>45392.41692898148</v>
      </c>
      <c r="B1364" t="n">
        <v>0.32800302255</v>
      </c>
      <c r="C1364" t="n">
        <v>0.9697347227876486</v>
      </c>
      <c r="D1364" t="n">
        <v>1.4963771102</v>
      </c>
      <c r="E1364" t="n">
        <v>0.2861593499814692</v>
      </c>
      <c r="F1364" t="n">
        <v>-8.937555257049999</v>
      </c>
      <c r="G1364" t="n">
        <v>-9.730045044924154</v>
      </c>
    </row>
    <row r="1365">
      <c r="A1365" s="3" t="n">
        <v>45392.41692950232</v>
      </c>
      <c r="B1365" t="n">
        <v>1.17076691025</v>
      </c>
      <c r="C1365" t="n">
        <v>1.027927315309677</v>
      </c>
      <c r="D1365" t="n">
        <v>-1.1157025705</v>
      </c>
      <c r="E1365" t="n">
        <v>0.07093819723193487</v>
      </c>
      <c r="F1365" t="n">
        <v>-10.39802041495</v>
      </c>
      <c r="G1365" t="n">
        <v>-9.632241244275669</v>
      </c>
    </row>
    <row r="1366">
      <c r="A1366" s="3" t="n">
        <v>45392.41693006944</v>
      </c>
      <c r="B1366" t="n">
        <v>2.521093582</v>
      </c>
      <c r="C1366" t="n">
        <v>0.8812718362717975</v>
      </c>
      <c r="D1366" t="n">
        <v>-0.2346339079</v>
      </c>
      <c r="E1366" t="n">
        <v>-0.09037708058974404</v>
      </c>
      <c r="F1366" t="n">
        <v>-8.844176335749999</v>
      </c>
      <c r="G1366" t="n">
        <v>-10.07844461935201</v>
      </c>
    </row>
    <row r="1367">
      <c r="A1367" s="3" t="n">
        <v>45392.41693119213</v>
      </c>
      <c r="B1367" t="n">
        <v>1.6687584039</v>
      </c>
      <c r="C1367" t="n">
        <v>0.4292204746307705</v>
      </c>
      <c r="D1367" t="n">
        <v>0.5746108501</v>
      </c>
      <c r="E1367" t="n">
        <v>0.2605329962381124</v>
      </c>
      <c r="F1367" t="n">
        <v>-10.419565625</v>
      </c>
      <c r="G1367" t="n">
        <v>-9.519334311113546</v>
      </c>
    </row>
    <row r="1368">
      <c r="A1368" s="3" t="n">
        <v>45392.41693121528</v>
      </c>
      <c r="B1368" t="n">
        <v>-0.36152215225</v>
      </c>
      <c r="C1368" t="n">
        <v>-0.2700190670782058</v>
      </c>
      <c r="D1368" t="n">
        <v>-0.59854888275</v>
      </c>
      <c r="E1368" t="n">
        <v>1.576334202267254</v>
      </c>
      <c r="F1368" t="n">
        <v>-10.02691716565</v>
      </c>
      <c r="G1368" t="n">
        <v>-9.625807396095947</v>
      </c>
    </row>
    <row r="1369">
      <c r="A1369" s="3" t="n">
        <v>45392.41693175926</v>
      </c>
      <c r="B1369" t="n">
        <v>-3.14837594925</v>
      </c>
      <c r="C1369" t="n">
        <v>-0.9684790372604922</v>
      </c>
      <c r="D1369" t="n">
        <v>3.0573996572</v>
      </c>
      <c r="E1369" t="n">
        <v>2.194026443034272</v>
      </c>
      <c r="F1369" t="n">
        <v>-8.796300270449999</v>
      </c>
      <c r="G1369" t="n">
        <v>-9.539002542069142</v>
      </c>
    </row>
    <row r="1370">
      <c r="A1370" s="3" t="n">
        <v>45392.41693232639</v>
      </c>
      <c r="B1370" t="n">
        <v>-1.3599077688</v>
      </c>
      <c r="C1370" t="n">
        <v>-1.19918205580385</v>
      </c>
      <c r="D1370" t="n">
        <v>2.46842206485</v>
      </c>
      <c r="E1370" t="n">
        <v>2.67033353621038</v>
      </c>
      <c r="F1370" t="n">
        <v>-10.88643081155</v>
      </c>
      <c r="G1370" t="n">
        <v>-9.450266349475434</v>
      </c>
    </row>
    <row r="1371">
      <c r="A1371" s="3" t="n">
        <v>45392.41693289352</v>
      </c>
      <c r="B1371" t="n">
        <v>-1.45088406085</v>
      </c>
      <c r="C1371" t="n">
        <v>-0.8580559296672521</v>
      </c>
      <c r="D1371" t="n">
        <v>4.58250044525</v>
      </c>
      <c r="E1371" t="n">
        <v>1.942881634010845</v>
      </c>
      <c r="F1371" t="n">
        <v>-6.68461471265</v>
      </c>
      <c r="G1371" t="n">
        <v>-9.912369755959702</v>
      </c>
    </row>
    <row r="1372">
      <c r="A1372" s="3" t="n">
        <v>45392.41693344907</v>
      </c>
      <c r="B1372" t="n">
        <v>-0.09097629205</v>
      </c>
      <c r="C1372" t="n">
        <v>0.06140675063368309</v>
      </c>
      <c r="D1372" t="n">
        <v>3.36145484045</v>
      </c>
      <c r="E1372" t="n">
        <v>0.8615387305546642</v>
      </c>
      <c r="F1372" t="n">
        <v>-12.16733620795</v>
      </c>
      <c r="G1372" t="n">
        <v>-9.676090022449676</v>
      </c>
    </row>
    <row r="1373">
      <c r="A1373" s="3" t="n">
        <v>45392.41693513889</v>
      </c>
      <c r="B1373" t="n">
        <v>0.7565634341999999</v>
      </c>
      <c r="C1373" t="n">
        <v>1.002093993246739</v>
      </c>
      <c r="D1373" t="n">
        <v>-1.75494905075</v>
      </c>
      <c r="E1373" t="n">
        <v>0.2194130041490681</v>
      </c>
      <c r="F1373" t="n">
        <v>-8.516173313199999</v>
      </c>
      <c r="G1373" t="n">
        <v>-9.74075491253441</v>
      </c>
    </row>
    <row r="1374">
      <c r="A1374" s="3" t="n">
        <v>45392.41693518519</v>
      </c>
      <c r="B1374" t="n">
        <v>3.28245246805</v>
      </c>
      <c r="C1374" t="n">
        <v>1.486889347769934</v>
      </c>
      <c r="D1374" t="n">
        <v>-2.7317796506</v>
      </c>
      <c r="E1374" t="n">
        <v>-0.7229934653634053</v>
      </c>
      <c r="F1374" t="n">
        <v>-11.12585036465</v>
      </c>
      <c r="G1374" t="n">
        <v>-9.984868787834994</v>
      </c>
    </row>
    <row r="1375">
      <c r="A1375" s="3" t="n">
        <v>45392.41693570602</v>
      </c>
      <c r="B1375" t="n">
        <v>2.57376509915</v>
      </c>
      <c r="C1375" t="n">
        <v>1.110351728513873</v>
      </c>
      <c r="D1375" t="n">
        <v>-3.66551983035</v>
      </c>
      <c r="E1375" t="n">
        <v>-0.9267907166579283</v>
      </c>
      <c r="F1375" t="n">
        <v>-10.697289953</v>
      </c>
      <c r="G1375" t="n">
        <v>-9.766444380871356</v>
      </c>
    </row>
    <row r="1376">
      <c r="A1376" s="3" t="n">
        <v>45392.41693627315</v>
      </c>
      <c r="B1376" t="n">
        <v>0.7781184509</v>
      </c>
      <c r="C1376" t="n">
        <v>0.7475311895194661</v>
      </c>
      <c r="D1376" t="n">
        <v>-0.3327984744</v>
      </c>
      <c r="E1376" t="n">
        <v>-1.152732389462708</v>
      </c>
      <c r="F1376" t="n">
        <v>-7.6662309577</v>
      </c>
      <c r="G1376" t="n">
        <v>-9.980895448713664</v>
      </c>
    </row>
    <row r="1377">
      <c r="A1377" s="3" t="n">
        <v>45392.41693684028</v>
      </c>
      <c r="B1377" t="n">
        <v>-1.1587929906</v>
      </c>
      <c r="C1377" t="n">
        <v>0.07234898327249434</v>
      </c>
      <c r="D1377" t="n">
        <v>2.5857390188</v>
      </c>
      <c r="E1377" t="n">
        <v>-0.2194293485657351</v>
      </c>
      <c r="F1377" t="n">
        <v>-10.26155107355</v>
      </c>
      <c r="G1377" t="n">
        <v>-9.215721798672988</v>
      </c>
    </row>
    <row r="1378">
      <c r="A1378" s="3" t="n">
        <v>45392.4169374074</v>
      </c>
      <c r="B1378" t="n">
        <v>-1.8986066666</v>
      </c>
      <c r="C1378" t="n">
        <v>-0.5930546213650367</v>
      </c>
      <c r="D1378" t="n">
        <v>0.8930327756000001</v>
      </c>
      <c r="E1378" t="n">
        <v>1.18151310132611</v>
      </c>
      <c r="F1378" t="n">
        <v>-10.05565065015</v>
      </c>
      <c r="G1378" t="n">
        <v>-9.601618870973454</v>
      </c>
    </row>
    <row r="1379">
      <c r="A1379" s="3" t="n">
        <v>45392.41693796296</v>
      </c>
      <c r="B1379" t="n">
        <v>-1.37188168845</v>
      </c>
      <c r="C1379" t="n">
        <v>-1.062838052077393</v>
      </c>
      <c r="D1379" t="n">
        <v>1.5634153696</v>
      </c>
      <c r="E1379" t="n">
        <v>1.925858455436369</v>
      </c>
      <c r="F1379" t="n">
        <v>-8.516173313199999</v>
      </c>
      <c r="G1379" t="n">
        <v>-9.486575505389419</v>
      </c>
    </row>
    <row r="1380">
      <c r="A1380" s="3" t="n">
        <v>45392.41693853009</v>
      </c>
      <c r="B1380" t="n">
        <v>0.05745716234999999</v>
      </c>
      <c r="C1380" t="n">
        <v>-0.8359024330053638</v>
      </c>
      <c r="D1380" t="n">
        <v>0.6919278040499999</v>
      </c>
      <c r="E1380" t="n">
        <v>1.73124326883194</v>
      </c>
      <c r="F1380" t="n">
        <v>-9.976638471099999</v>
      </c>
      <c r="G1380" t="n">
        <v>-9.793167342106088</v>
      </c>
    </row>
    <row r="1381">
      <c r="A1381" s="3" t="n">
        <v>45392.41693909722</v>
      </c>
      <c r="B1381" t="n">
        <v>-0.3399769422</v>
      </c>
      <c r="C1381" t="n">
        <v>-0.3152392675368307</v>
      </c>
      <c r="D1381" t="n">
        <v>3.0669709476</v>
      </c>
      <c r="E1381" t="n">
        <v>1.01119211849907</v>
      </c>
      <c r="F1381" t="n">
        <v>-9.184153277949999</v>
      </c>
      <c r="G1381" t="n">
        <v>-10.14776071895224</v>
      </c>
    </row>
    <row r="1382">
      <c r="A1382" s="3" t="n">
        <v>45392.41693965278</v>
      </c>
      <c r="B1382" t="n">
        <v>0.2394195531</v>
      </c>
      <c r="C1382" t="n">
        <v>0.4673075144695819</v>
      </c>
      <c r="D1382" t="n">
        <v>0.75896606345</v>
      </c>
      <c r="E1382" t="n">
        <v>0.0072010070934731</v>
      </c>
      <c r="F1382" t="n">
        <v>-11.7746877486</v>
      </c>
      <c r="G1382" t="n">
        <v>-9.861722066201542</v>
      </c>
    </row>
    <row r="1383">
      <c r="A1383" s="3" t="n">
        <v>45392.4169402199</v>
      </c>
      <c r="B1383" t="n">
        <v>0.9241590827</v>
      </c>
      <c r="C1383" t="n">
        <v>0.8087298974453405</v>
      </c>
      <c r="D1383" t="n">
        <v>-0.97204495465</v>
      </c>
      <c r="E1383" t="n">
        <v>-0.2397479730080427</v>
      </c>
      <c r="F1383" t="n">
        <v>-9.57920436655</v>
      </c>
      <c r="G1383" t="n">
        <v>-9.768839580841053</v>
      </c>
    </row>
    <row r="1384">
      <c r="A1384" s="3" t="n">
        <v>45392.41694079861</v>
      </c>
      <c r="B1384" t="n">
        <v>0.94091864755</v>
      </c>
      <c r="C1384" t="n">
        <v>0.6150118707303049</v>
      </c>
      <c r="D1384" t="n">
        <v>-2.4588409678</v>
      </c>
      <c r="E1384" t="n">
        <v>-0.09911009671899804</v>
      </c>
      <c r="F1384" t="n">
        <v>-9.722852175749999</v>
      </c>
      <c r="G1384" t="n">
        <v>-9.801817813216346</v>
      </c>
    </row>
    <row r="1385">
      <c r="A1385" s="3" t="n">
        <v>45392.41694135417</v>
      </c>
      <c r="B1385" t="n">
        <v>0.49799149365</v>
      </c>
      <c r="C1385" t="n">
        <v>0.01013916172703966</v>
      </c>
      <c r="D1385" t="n">
        <v>-0.009581097049999999</v>
      </c>
      <c r="E1385" t="n">
        <v>-0.2593775945653853</v>
      </c>
      <c r="F1385" t="n">
        <v>-9.004593516449999</v>
      </c>
      <c r="G1385" t="n">
        <v>-9.280869797711331</v>
      </c>
    </row>
    <row r="1386">
      <c r="A1386" s="3" t="n">
        <v>45392.4169419213</v>
      </c>
      <c r="B1386" t="n">
        <v>0.6368536576499999</v>
      </c>
      <c r="C1386" t="n">
        <v>-0.4508424462907938</v>
      </c>
      <c r="D1386" t="n">
        <v>-0.8858543077999999</v>
      </c>
      <c r="E1386" t="n">
        <v>-0.09232474071398622</v>
      </c>
      <c r="F1386" t="n">
        <v>-8.53771852325</v>
      </c>
      <c r="G1386" t="n">
        <v>-9.158268339533477</v>
      </c>
    </row>
    <row r="1387">
      <c r="A1387" s="3" t="n">
        <v>45392.41694247686</v>
      </c>
      <c r="B1387" t="n">
        <v>-1.92493752185</v>
      </c>
      <c r="C1387" t="n">
        <v>-1.115435710751518</v>
      </c>
      <c r="D1387" t="n">
        <v>2.60728422885</v>
      </c>
      <c r="E1387" t="n">
        <v>0.6463721658708644</v>
      </c>
      <c r="F1387" t="n">
        <v>-8.930376789249999</v>
      </c>
      <c r="G1387" t="n">
        <v>-8.491529773233124</v>
      </c>
    </row>
    <row r="1388">
      <c r="A1388" s="3" t="n">
        <v>45392.41694304398</v>
      </c>
      <c r="B1388" t="n">
        <v>-2.37265032095</v>
      </c>
      <c r="C1388" t="n">
        <v>-1.48898646215455</v>
      </c>
      <c r="D1388" t="n">
        <v>2.26012881885</v>
      </c>
      <c r="E1388" t="n">
        <v>0.8776956550458068</v>
      </c>
      <c r="F1388" t="n">
        <v>-9.2272535047</v>
      </c>
      <c r="G1388" t="n">
        <v>-8.810522701787553</v>
      </c>
    </row>
    <row r="1389">
      <c r="A1389" s="3" t="n">
        <v>45392.41694361111</v>
      </c>
      <c r="B1389" t="n">
        <v>-1.9800018616</v>
      </c>
      <c r="C1389" t="n">
        <v>-1.237226257269467</v>
      </c>
      <c r="D1389" t="n">
        <v>-1.3216029939</v>
      </c>
      <c r="E1389" t="n">
        <v>0.8849395462311216</v>
      </c>
      <c r="F1389" t="n">
        <v>-7.95114356015</v>
      </c>
      <c r="G1389" t="n">
        <v>-8.679897346570538</v>
      </c>
    </row>
    <row r="1390">
      <c r="A1390" s="3" t="n">
        <v>45392.41694417824</v>
      </c>
      <c r="B1390" t="n">
        <v>-0.3711032493</v>
      </c>
      <c r="C1390" t="n">
        <v>-0.1775824528325179</v>
      </c>
      <c r="D1390" t="n">
        <v>1.8315684072</v>
      </c>
      <c r="E1390" t="n">
        <v>0.08474719483543158</v>
      </c>
      <c r="F1390" t="n">
        <v>-9.72524499835</v>
      </c>
      <c r="G1390" t="n">
        <v>-9.146503788432078</v>
      </c>
    </row>
    <row r="1391">
      <c r="A1391" s="3" t="n">
        <v>45392.4169447338</v>
      </c>
      <c r="B1391" t="n">
        <v>-0.1101286795</v>
      </c>
      <c r="C1391" t="n">
        <v>0.5735831863298385</v>
      </c>
      <c r="D1391" t="n">
        <v>-0.6320680124499999</v>
      </c>
      <c r="E1391" t="n">
        <v>-0.3830374394448728</v>
      </c>
      <c r="F1391" t="n">
        <v>-7.7572170564</v>
      </c>
      <c r="G1391" t="n">
        <v>-9.191497018662613</v>
      </c>
    </row>
    <row r="1392">
      <c r="A1392" s="3" t="n">
        <v>45392.41694528935</v>
      </c>
      <c r="B1392" t="n">
        <v>2.30321923895</v>
      </c>
      <c r="C1392" t="n">
        <v>1.370556556296508</v>
      </c>
      <c r="D1392" t="n">
        <v>-2.5282720498</v>
      </c>
      <c r="E1392" t="n">
        <v>-1.471332503393361</v>
      </c>
      <c r="F1392" t="n">
        <v>-11.1665577688</v>
      </c>
      <c r="G1392" t="n">
        <v>-9.358425700665993</v>
      </c>
    </row>
    <row r="1393">
      <c r="A1393" s="3" t="n">
        <v>45392.41694642361</v>
      </c>
      <c r="B1393" t="n">
        <v>3.6367961525</v>
      </c>
      <c r="C1393" t="n">
        <v>1.848459641756299</v>
      </c>
      <c r="D1393" t="n">
        <v>-1.1180953931</v>
      </c>
      <c r="E1393" t="n">
        <v>-1.80888736305863</v>
      </c>
      <c r="F1393" t="n">
        <v>-8.343792019499999</v>
      </c>
      <c r="G1393" t="n">
        <v>-9.519836553321355</v>
      </c>
    </row>
    <row r="1394">
      <c r="A1394" s="3" t="n">
        <v>45392.41694646991</v>
      </c>
      <c r="B1394" t="n">
        <v>3.2321737735</v>
      </c>
      <c r="C1394" t="n">
        <v>1.831560817904434</v>
      </c>
      <c r="D1394" t="n">
        <v>-2.47560053265</v>
      </c>
      <c r="E1394" t="n">
        <v>-1.404892198190796</v>
      </c>
      <c r="F1394" t="n">
        <v>-11.12585036465</v>
      </c>
      <c r="G1394" t="n">
        <v>-9.581042530512265</v>
      </c>
    </row>
    <row r="1395">
      <c r="A1395" s="3" t="n">
        <v>45392.4169475463</v>
      </c>
      <c r="B1395" t="n">
        <v>-1.24976928265</v>
      </c>
      <c r="C1395" t="n">
        <v>1.374335911194293</v>
      </c>
      <c r="D1395" t="n">
        <v>-0.56502975305</v>
      </c>
      <c r="E1395" t="n">
        <v>-1.26066028754371</v>
      </c>
      <c r="F1395" t="n">
        <v>-7.81228139615</v>
      </c>
      <c r="G1395" t="n">
        <v>-9.117527126443266</v>
      </c>
    </row>
    <row r="1396">
      <c r="A1396" s="3" t="n">
        <v>45392.41694758102</v>
      </c>
      <c r="B1396" t="n">
        <v>0.196329133</v>
      </c>
      <c r="C1396" t="n">
        <v>0.345576882239861</v>
      </c>
      <c r="D1396" t="n">
        <v>-2.16674989755</v>
      </c>
      <c r="E1396" t="n">
        <v>-0.28614145113077</v>
      </c>
      <c r="F1396" t="n">
        <v>-10.1490197648</v>
      </c>
      <c r="G1396" t="n">
        <v>-9.324208927256553</v>
      </c>
    </row>
    <row r="1397">
      <c r="A1397" s="3" t="n">
        <v>45392.416948125</v>
      </c>
      <c r="B1397" t="n">
        <v>0.5075725906999999</v>
      </c>
      <c r="C1397" t="n">
        <v>-0.7149923133516339</v>
      </c>
      <c r="D1397" t="n">
        <v>1.07499516635</v>
      </c>
      <c r="E1397" t="n">
        <v>0.5689394746726124</v>
      </c>
      <c r="F1397" t="n">
        <v>-8.79869309305</v>
      </c>
      <c r="G1397" t="n">
        <v>-8.91637965940993</v>
      </c>
    </row>
    <row r="1398">
      <c r="A1398" s="3" t="n">
        <v>45392.41694924769</v>
      </c>
      <c r="B1398" t="n">
        <v>-0.93613300235</v>
      </c>
      <c r="C1398" t="n">
        <v>-0.8134789220082775</v>
      </c>
      <c r="D1398" t="n">
        <v>2.09014034775</v>
      </c>
      <c r="E1398" t="n">
        <v>0.09967664220524503</v>
      </c>
      <c r="F1398" t="n">
        <v>-8.291120502349999</v>
      </c>
      <c r="G1398" t="n">
        <v>-9.391609849831962</v>
      </c>
    </row>
    <row r="1399">
      <c r="A1399" s="3" t="n">
        <v>45392.41694927083</v>
      </c>
      <c r="B1399" t="n">
        <v>-1.3359599295</v>
      </c>
      <c r="C1399" t="n">
        <v>-0.3239229761041967</v>
      </c>
      <c r="D1399" t="n">
        <v>0.5386988978</v>
      </c>
      <c r="E1399" t="n">
        <v>-0.2085116211222615</v>
      </c>
      <c r="F1399" t="n">
        <v>-8.671795042049999</v>
      </c>
      <c r="G1399" t="n">
        <v>-9.050975107724266</v>
      </c>
    </row>
    <row r="1400">
      <c r="A1400" s="3" t="n">
        <v>45392.41695037037</v>
      </c>
      <c r="B1400" t="n">
        <v>-1.8435325202</v>
      </c>
      <c r="C1400" t="n">
        <v>0.5169429705012836</v>
      </c>
      <c r="D1400" t="n">
        <v>0.32082455475</v>
      </c>
      <c r="E1400" t="n">
        <v>-0.6766653649073444</v>
      </c>
      <c r="F1400" t="n">
        <v>-11.32457232025</v>
      </c>
      <c r="G1400" t="n">
        <v>-9.519959879374385</v>
      </c>
    </row>
    <row r="1401">
      <c r="A1401" s="3" t="n">
        <v>45392.4169504051</v>
      </c>
      <c r="B1401" t="n">
        <v>2.0733807829</v>
      </c>
      <c r="C1401" t="n">
        <v>0.740830893059093</v>
      </c>
      <c r="D1401" t="n">
        <v>-2.12365947745</v>
      </c>
      <c r="E1401" t="n">
        <v>-0.785777421690678</v>
      </c>
      <c r="F1401" t="n">
        <v>-8.614337879699999</v>
      </c>
      <c r="G1401" t="n">
        <v>-9.421262827780911</v>
      </c>
    </row>
    <row r="1402">
      <c r="A1402" s="3" t="n">
        <v>45392.4169509375</v>
      </c>
      <c r="B1402" t="n">
        <v>3.9145204805</v>
      </c>
      <c r="C1402" t="n">
        <v>1.241932603474479</v>
      </c>
      <c r="D1402" t="n">
        <v>-5.267239974849999</v>
      </c>
      <c r="E1402" t="n">
        <v>-1.321085230211192</v>
      </c>
      <c r="F1402" t="n">
        <v>-10.63265432285</v>
      </c>
      <c r="G1402" t="n">
        <v>-9.721252754567743</v>
      </c>
    </row>
    <row r="1403">
      <c r="A1403" s="3" t="n">
        <v>45392.41695150463</v>
      </c>
      <c r="B1403" t="n">
        <v>1.44609841565</v>
      </c>
      <c r="C1403" t="n">
        <v>1.677431094273198</v>
      </c>
      <c r="D1403" t="n">
        <v>0.1029502117</v>
      </c>
      <c r="E1403" t="n">
        <v>-1.379758257145925</v>
      </c>
      <c r="F1403" t="n">
        <v>-7.67581205475</v>
      </c>
      <c r="G1403" t="n">
        <v>-9.68042840211611</v>
      </c>
    </row>
    <row r="1404">
      <c r="A1404" s="3" t="n">
        <v>45392.41695263889</v>
      </c>
      <c r="B1404" t="n">
        <v>0.8595136459</v>
      </c>
      <c r="C1404" t="n">
        <v>1.699178723637301</v>
      </c>
      <c r="D1404" t="n">
        <v>0.7062847396499999</v>
      </c>
      <c r="E1404" t="n">
        <v>-0.7411932133446407</v>
      </c>
      <c r="F1404" t="n">
        <v>-10.87207387595</v>
      </c>
      <c r="G1404" t="n">
        <v>-9.25620863320562</v>
      </c>
    </row>
    <row r="1405">
      <c r="A1405" s="3" t="n">
        <v>45392.41695267361</v>
      </c>
      <c r="B1405" t="n">
        <v>0.612915625</v>
      </c>
      <c r="C1405" t="n">
        <v>1.302455841235202</v>
      </c>
      <c r="D1405" t="n">
        <v>0.7086873688999999</v>
      </c>
      <c r="E1405" t="n">
        <v>0.0338364856952216</v>
      </c>
      <c r="F1405" t="n">
        <v>-8.734047656249999</v>
      </c>
      <c r="G1405" t="n">
        <v>-8.802380439168672</v>
      </c>
    </row>
    <row r="1406">
      <c r="A1406" s="3" t="n">
        <v>45392.41695320602</v>
      </c>
      <c r="B1406" t="n">
        <v>1.3311742843</v>
      </c>
      <c r="C1406" t="n">
        <v>0.1824169941265738</v>
      </c>
      <c r="D1406" t="n">
        <v>-0.1675956485</v>
      </c>
      <c r="E1406" t="n">
        <v>0.999476394913756</v>
      </c>
      <c r="F1406" t="n">
        <v>-9.24879871475</v>
      </c>
      <c r="G1406" t="n">
        <v>-8.739377101908882</v>
      </c>
    </row>
    <row r="1407">
      <c r="A1407" s="3" t="n">
        <v>45392.41695431713</v>
      </c>
      <c r="B1407" t="n">
        <v>-0.08858346944999999</v>
      </c>
      <c r="C1407" t="n">
        <v>-0.02669852461736633</v>
      </c>
      <c r="D1407" t="n">
        <v>0.90500669525</v>
      </c>
      <c r="E1407" t="n">
        <v>1.329954053584386</v>
      </c>
      <c r="F1407" t="n">
        <v>-7.855371816249999</v>
      </c>
      <c r="G1407" t="n">
        <v>-8.757933181032776</v>
      </c>
    </row>
    <row r="1408">
      <c r="A1408" s="3" t="n">
        <v>45392.41695435185</v>
      </c>
      <c r="B1408" t="n">
        <v>-0.1723812937</v>
      </c>
      <c r="C1408" t="n">
        <v>0.7446088763974381</v>
      </c>
      <c r="D1408" t="n">
        <v>1.8004421001</v>
      </c>
      <c r="E1408" t="n">
        <v>0.5247830328567614</v>
      </c>
      <c r="F1408" t="n">
        <v>-8.032548561800001</v>
      </c>
      <c r="G1408" t="n">
        <v>-9.10412111586273</v>
      </c>
    </row>
    <row r="1409">
      <c r="A1409" s="3" t="n">
        <v>45392.41695545139</v>
      </c>
      <c r="B1409" t="n">
        <v>-0.007178467799999999</v>
      </c>
      <c r="C1409" t="n">
        <v>1.29729114272448</v>
      </c>
      <c r="D1409" t="n">
        <v>0.5578512852499999</v>
      </c>
      <c r="E1409" t="n">
        <v>-0.169948055815152</v>
      </c>
      <c r="F1409" t="n">
        <v>-9.2679511022</v>
      </c>
      <c r="G1409" t="n">
        <v>-8.815823984759231</v>
      </c>
    </row>
    <row r="1410">
      <c r="A1410" s="3" t="n">
        <v>45392.41695548611</v>
      </c>
      <c r="B1410" t="n">
        <v>0.6416491095</v>
      </c>
      <c r="C1410" t="n">
        <v>1.653067055260961</v>
      </c>
      <c r="D1410" t="n">
        <v>-0.4118008468</v>
      </c>
      <c r="E1410" t="n">
        <v>-0.7365764528304217</v>
      </c>
      <c r="F1410" t="n">
        <v>-9.373303943149999</v>
      </c>
      <c r="G1410" t="n">
        <v>-9.126076810793965</v>
      </c>
    </row>
    <row r="1411">
      <c r="A1411" s="3" t="n">
        <v>45392.41695601852</v>
      </c>
      <c r="B1411" t="n">
        <v>4.48194305615</v>
      </c>
      <c r="C1411" t="n">
        <v>1.534194021406997</v>
      </c>
      <c r="D1411" t="n">
        <v>-2.243369254</v>
      </c>
      <c r="E1411" t="n">
        <v>-1.05381113361935</v>
      </c>
      <c r="F1411" t="n">
        <v>-10.7595425672</v>
      </c>
      <c r="G1411" t="n">
        <v>-9.047414768009816</v>
      </c>
    </row>
    <row r="1412">
      <c r="A1412" s="3" t="n">
        <v>45392.41695658565</v>
      </c>
      <c r="B1412" t="n">
        <v>3.3662502923</v>
      </c>
      <c r="C1412" t="n">
        <v>1.328823179966321</v>
      </c>
      <c r="D1412" t="n">
        <v>-2.2816740289</v>
      </c>
      <c r="E1412" t="n">
        <v>-1.09874371806329</v>
      </c>
      <c r="F1412" t="n">
        <v>-8.602363960049999</v>
      </c>
      <c r="G1412" t="n">
        <v>-9.337654484467624</v>
      </c>
    </row>
    <row r="1413">
      <c r="A1413" s="3" t="n">
        <v>45392.41695770833</v>
      </c>
      <c r="B1413" t="n">
        <v>0.0957717439</v>
      </c>
      <c r="C1413" t="n">
        <v>0.8729479334643382</v>
      </c>
      <c r="D1413" t="n">
        <v>-1.8722660047</v>
      </c>
      <c r="E1413" t="n">
        <v>-0.924805041477858</v>
      </c>
      <c r="F1413" t="n">
        <v>-8.032548561800001</v>
      </c>
      <c r="G1413" t="n">
        <v>-9.128253178454921</v>
      </c>
    </row>
    <row r="1414">
      <c r="A1414" s="3" t="n">
        <v>45392.41695827546</v>
      </c>
      <c r="B1414" t="n">
        <v>-0.9026138726499999</v>
      </c>
      <c r="C1414" t="n">
        <v>0.1654915848808863</v>
      </c>
      <c r="D1414" t="n">
        <v>0.08858346944999999</v>
      </c>
      <c r="E1414" t="n">
        <v>-0.5472242826892788</v>
      </c>
      <c r="F1414" t="n">
        <v>-9.287103489649999</v>
      </c>
      <c r="G1414" t="n">
        <v>-8.796252060135689</v>
      </c>
    </row>
    <row r="1415">
      <c r="A1415" s="3" t="n">
        <v>45392.41695884259</v>
      </c>
      <c r="B1415" t="n">
        <v>-2.047040121</v>
      </c>
      <c r="C1415" t="n">
        <v>-0.4533173795826354</v>
      </c>
      <c r="D1415" t="n">
        <v>0.9935901646999999</v>
      </c>
      <c r="E1415" t="n">
        <v>-0.4711627166044301</v>
      </c>
      <c r="F1415" t="n">
        <v>-8.353373116549999</v>
      </c>
      <c r="G1415" t="n">
        <v>-8.89113272472648</v>
      </c>
    </row>
    <row r="1416">
      <c r="A1416" s="3" t="n">
        <v>45392.41695940973</v>
      </c>
      <c r="B1416" t="n">
        <v>-0.8595136459</v>
      </c>
      <c r="C1416" t="n">
        <v>-0.9725240175032663</v>
      </c>
      <c r="D1416" t="n">
        <v>1.1587929906</v>
      </c>
      <c r="E1416" t="n">
        <v>-0.2142460197059445</v>
      </c>
      <c r="F1416" t="n">
        <v>-9.859321517149999</v>
      </c>
      <c r="G1416" t="n">
        <v>-8.480453356362379</v>
      </c>
    </row>
    <row r="1417">
      <c r="A1417" s="3" t="n">
        <v>45392.41695997685</v>
      </c>
      <c r="B1417" t="n">
        <v>-0.01197391965</v>
      </c>
      <c r="C1417" t="n">
        <v>-0.4528713941712137</v>
      </c>
      <c r="D1417" t="n">
        <v>-1.03908321405</v>
      </c>
      <c r="E1417" t="n">
        <v>-0.5327977861663185</v>
      </c>
      <c r="F1417" t="n">
        <v>-7.762002701599999</v>
      </c>
      <c r="G1417" t="n">
        <v>-8.922008470776014</v>
      </c>
    </row>
    <row r="1418">
      <c r="A1418" s="3" t="n">
        <v>45392.41696053241</v>
      </c>
      <c r="B1418" t="n">
        <v>0.15083608365</v>
      </c>
      <c r="C1418" t="n">
        <v>0.6815393842539648</v>
      </c>
      <c r="D1418" t="n">
        <v>-2.12844512265</v>
      </c>
      <c r="E1418" t="n">
        <v>-1.016241468860842</v>
      </c>
      <c r="F1418" t="n">
        <v>-9.186555907200001</v>
      </c>
      <c r="G1418" t="n">
        <v>-9.108058040080911</v>
      </c>
    </row>
    <row r="1419">
      <c r="A1419" s="3" t="n">
        <v>45392.41696109954</v>
      </c>
      <c r="B1419" t="n">
        <v>1.71664427585</v>
      </c>
      <c r="C1419" t="n">
        <v>1.1617367914866</v>
      </c>
      <c r="D1419" t="n">
        <v>-2.66714402045</v>
      </c>
      <c r="E1419" t="n">
        <v>-1.616409614686368</v>
      </c>
      <c r="F1419" t="n">
        <v>-9.7659524025</v>
      </c>
      <c r="G1419" t="n">
        <v>-8.968614586330677</v>
      </c>
    </row>
    <row r="1420">
      <c r="A1420" s="3" t="n">
        <v>45392.41696222223</v>
      </c>
      <c r="B1420" t="n">
        <v>1.5969344993</v>
      </c>
      <c r="C1420" t="n">
        <v>1.304305732030656</v>
      </c>
      <c r="D1420" t="n">
        <v>-0.80444930615</v>
      </c>
      <c r="E1420" t="n">
        <v>-2.29306926476271</v>
      </c>
      <c r="F1420" t="n">
        <v>-7.146694253999999</v>
      </c>
      <c r="G1420" t="n">
        <v>-8.941725209217157</v>
      </c>
    </row>
    <row r="1421">
      <c r="A1421" s="3" t="n">
        <v>45392.41696225695</v>
      </c>
      <c r="B1421" t="n">
        <v>2.19309055945</v>
      </c>
      <c r="C1421" t="n">
        <v>1.057825390930656</v>
      </c>
      <c r="D1421" t="n">
        <v>-2.67432248825</v>
      </c>
      <c r="E1421" t="n">
        <v>-2.396750540503853</v>
      </c>
      <c r="F1421" t="n">
        <v>-11.25753406085</v>
      </c>
      <c r="G1421" t="n">
        <v>-8.758236844292915</v>
      </c>
    </row>
    <row r="1422">
      <c r="A1422" s="3" t="n">
        <v>45392.41696278935</v>
      </c>
      <c r="B1422" t="n">
        <v>1.13485495795</v>
      </c>
      <c r="C1422" t="n">
        <v>0.4797298197600248</v>
      </c>
      <c r="D1422" t="n">
        <v>-1.41975775375</v>
      </c>
      <c r="E1422" t="n">
        <v>-1.904002701469703</v>
      </c>
      <c r="F1422" t="n">
        <v>-8.343792019499999</v>
      </c>
      <c r="G1422" t="n">
        <v>-9.169375456476367</v>
      </c>
    </row>
    <row r="1423">
      <c r="A1423" s="3" t="n">
        <v>45392.41696335648</v>
      </c>
      <c r="B1423" t="n">
        <v>-2.2170285921</v>
      </c>
      <c r="C1423" t="n">
        <v>-0.5028990019062952</v>
      </c>
      <c r="D1423" t="n">
        <v>-1.6352392742</v>
      </c>
      <c r="E1423" t="n">
        <v>-0.2848811251608396</v>
      </c>
      <c r="F1423" t="n">
        <v>-8.01100335175</v>
      </c>
      <c r="G1423" t="n">
        <v>-8.848680536952822</v>
      </c>
    </row>
    <row r="1424">
      <c r="A1424" s="3" t="n">
        <v>45392.41696391204</v>
      </c>
      <c r="B1424" t="n">
        <v>-1.16837408765</v>
      </c>
      <c r="C1424" t="n">
        <v>-1.316302808175878</v>
      </c>
      <c r="D1424" t="n">
        <v>-1.86029208505</v>
      </c>
      <c r="E1424" t="n">
        <v>0.1258829369987184</v>
      </c>
      <c r="F1424" t="n">
        <v>-8.884883739899999</v>
      </c>
      <c r="G1424" t="n">
        <v>-9.043665747434989</v>
      </c>
    </row>
    <row r="1425">
      <c r="A1425" s="3" t="n">
        <v>45392.41696449074</v>
      </c>
      <c r="B1425" t="n">
        <v>-1.1923121203</v>
      </c>
      <c r="C1425" t="n">
        <v>-1.751422931443595</v>
      </c>
      <c r="D1425" t="n">
        <v>1.6352392742</v>
      </c>
      <c r="E1425" t="n">
        <v>0.3875532074656189</v>
      </c>
      <c r="F1425" t="n">
        <v>-9.378089588349999</v>
      </c>
      <c r="G1425" t="n">
        <v>-9.015967378844779</v>
      </c>
    </row>
    <row r="1426">
      <c r="A1426" s="3" t="n">
        <v>45392.41696504629</v>
      </c>
      <c r="B1426" t="n">
        <v>-2.4540553226</v>
      </c>
      <c r="C1426" t="n">
        <v>-1.406965150269934</v>
      </c>
      <c r="D1426" t="n">
        <v>2.6288294389</v>
      </c>
      <c r="E1426" t="n">
        <v>0.2355470007382292</v>
      </c>
      <c r="F1426" t="n">
        <v>-10.19211999155</v>
      </c>
      <c r="G1426" t="n">
        <v>-8.899126264583359</v>
      </c>
    </row>
    <row r="1427">
      <c r="A1427" s="3" t="n">
        <v>45392.41696561343</v>
      </c>
      <c r="B1427" t="n">
        <v>-2.0685951377</v>
      </c>
      <c r="C1427" t="n">
        <v>-0.3708840055234275</v>
      </c>
      <c r="D1427" t="n">
        <v>3.9193061257</v>
      </c>
      <c r="E1427" t="n">
        <v>-0.3855273913125885</v>
      </c>
      <c r="F1427" t="n">
        <v>-7.527368793699999</v>
      </c>
      <c r="G1427" t="n">
        <v>-9.18592181241133</v>
      </c>
    </row>
    <row r="1428">
      <c r="A1428" s="3" t="n">
        <v>45392.41696673611</v>
      </c>
      <c r="B1428" t="n">
        <v>1.06542387595</v>
      </c>
      <c r="C1428" t="n">
        <v>0.4448186943838008</v>
      </c>
      <c r="D1428" t="n">
        <v>-5.6215836593</v>
      </c>
      <c r="E1428" t="n">
        <v>-0.3440943179219123</v>
      </c>
      <c r="F1428" t="n">
        <v>-10.43871801245</v>
      </c>
      <c r="G1428" t="n">
        <v>-9.300563859703056</v>
      </c>
    </row>
    <row r="1429">
      <c r="A1429" s="3" t="n">
        <v>45392.41696677083</v>
      </c>
      <c r="B1429" t="n">
        <v>1.41497210855</v>
      </c>
      <c r="C1429" t="n">
        <v>0.5746640437469714</v>
      </c>
      <c r="D1429" t="n">
        <v>-1.1994905881</v>
      </c>
      <c r="E1429" t="n">
        <v>-0.5725923260713301</v>
      </c>
      <c r="F1429" t="n">
        <v>-7.886498123349999</v>
      </c>
      <c r="G1429" t="n">
        <v>-9.283056612083358</v>
      </c>
    </row>
    <row r="1430">
      <c r="A1430" s="3" t="n">
        <v>45392.41696730324</v>
      </c>
      <c r="B1430" t="n">
        <v>3.25132616095</v>
      </c>
      <c r="C1430" t="n">
        <v>0.6413668197078106</v>
      </c>
      <c r="D1430" t="n">
        <v>-3.1747068045</v>
      </c>
      <c r="E1430" t="n">
        <v>-0.9889825707747115</v>
      </c>
      <c r="F1430" t="n">
        <v>-10.63504714545</v>
      </c>
      <c r="G1430" t="n">
        <v>-9.463195468838487</v>
      </c>
    </row>
    <row r="1431">
      <c r="A1431" s="3" t="n">
        <v>45392.41696787037</v>
      </c>
      <c r="B1431" t="n">
        <v>0.8164232258</v>
      </c>
      <c r="C1431" t="n">
        <v>0.5743917663386965</v>
      </c>
      <c r="D1431" t="n">
        <v>0.3734960719</v>
      </c>
      <c r="E1431" t="n">
        <v>-0.870421863864688</v>
      </c>
      <c r="F1431" t="n">
        <v>-8.5496924429</v>
      </c>
      <c r="G1431" t="n">
        <v>-9.297504184903056</v>
      </c>
    </row>
    <row r="1432">
      <c r="A1432" s="3" t="n">
        <v>45392.41696899306</v>
      </c>
      <c r="B1432" t="n">
        <v>-2.4468768548</v>
      </c>
      <c r="C1432" t="n">
        <v>-0.2913485536875299</v>
      </c>
      <c r="D1432" t="n">
        <v>3.08612333505</v>
      </c>
      <c r="E1432" t="n">
        <v>-0.3108941443698146</v>
      </c>
      <c r="F1432" t="n">
        <v>-10.02691716565</v>
      </c>
      <c r="G1432" t="n">
        <v>-9.34174452043802</v>
      </c>
    </row>
    <row r="1433">
      <c r="A1433" s="3" t="n">
        <v>45392.41696902778</v>
      </c>
      <c r="B1433" t="n">
        <v>-1.8100133905</v>
      </c>
      <c r="C1433" t="n">
        <v>-1.357830039122149</v>
      </c>
      <c r="D1433" t="n">
        <v>-0.1005573891</v>
      </c>
      <c r="E1433" t="n">
        <v>1.161616025677859</v>
      </c>
      <c r="F1433" t="n">
        <v>-9.48821826785</v>
      </c>
      <c r="G1433" t="n">
        <v>-8.89108824048196</v>
      </c>
    </row>
    <row r="1434">
      <c r="A1434" s="3" t="n">
        <v>45392.41696956019</v>
      </c>
      <c r="B1434" t="n">
        <v>-1.24976928265</v>
      </c>
      <c r="C1434" t="n">
        <v>-1.747928312285669</v>
      </c>
      <c r="D1434" t="n">
        <v>0.7900825639</v>
      </c>
      <c r="E1434" t="n">
        <v>1.363291451658512</v>
      </c>
      <c r="F1434" t="n">
        <v>-9.404420443599999</v>
      </c>
      <c r="G1434" t="n">
        <v>-9.438450204879747</v>
      </c>
    </row>
    <row r="1435">
      <c r="A1435" s="3" t="n">
        <v>45392.41697012731</v>
      </c>
      <c r="B1435" t="n">
        <v>-1.52031514285</v>
      </c>
      <c r="C1435" t="n">
        <v>-1.68017725344441</v>
      </c>
      <c r="D1435" t="n">
        <v>1.03669039145</v>
      </c>
      <c r="E1435" t="n">
        <v>1.81196123349884</v>
      </c>
      <c r="F1435" t="n">
        <v>-7.4172401142</v>
      </c>
      <c r="G1435" t="n">
        <v>-9.337932659581494</v>
      </c>
    </row>
    <row r="1436">
      <c r="A1436" s="3" t="n">
        <v>45392.41697069444</v>
      </c>
      <c r="B1436" t="n">
        <v>-2.3750529502</v>
      </c>
      <c r="C1436" t="n">
        <v>-0.5422679926355493</v>
      </c>
      <c r="D1436" t="n">
        <v>1.3024407998</v>
      </c>
      <c r="E1436" t="n">
        <v>1.252271601412008</v>
      </c>
      <c r="F1436" t="n">
        <v>-9.651028271149999</v>
      </c>
      <c r="G1436" t="n">
        <v>-9.615225654996763</v>
      </c>
    </row>
    <row r="1437">
      <c r="A1437" s="3" t="n">
        <v>45392.41697181713</v>
      </c>
      <c r="B1437" t="n">
        <v>0.5530558334</v>
      </c>
      <c r="C1437" t="n">
        <v>0.9042874723386974</v>
      </c>
      <c r="D1437" t="n">
        <v>2.20266184985</v>
      </c>
      <c r="E1437" t="n">
        <v>0.4306038523418426</v>
      </c>
      <c r="F1437" t="n">
        <v>-10.16338650705</v>
      </c>
      <c r="G1437" t="n">
        <v>-9.808737284875317</v>
      </c>
    </row>
    <row r="1438">
      <c r="A1438" s="3" t="n">
        <v>45392.41697184028</v>
      </c>
      <c r="B1438" t="n">
        <v>2.22900251175</v>
      </c>
      <c r="C1438" t="n">
        <v>1.181880016335784</v>
      </c>
      <c r="D1438" t="n">
        <v>1.24019799225</v>
      </c>
      <c r="E1438" t="n">
        <v>0.6551626503406777</v>
      </c>
      <c r="F1438" t="n">
        <v>-12.31576966235</v>
      </c>
      <c r="G1438" t="n">
        <v>-10.04102575755399</v>
      </c>
    </row>
    <row r="1439">
      <c r="A1439" s="3" t="n">
        <v>45392.41697293981</v>
      </c>
      <c r="B1439" t="n">
        <v>2.3558907561</v>
      </c>
      <c r="C1439" t="n">
        <v>1.091775647481472</v>
      </c>
      <c r="D1439" t="n">
        <v>0.1675956485</v>
      </c>
      <c r="E1439" t="n">
        <v>0.5804853763398617</v>
      </c>
      <c r="F1439" t="n">
        <v>-8.659830929049999</v>
      </c>
      <c r="G1439" t="n">
        <v>-10.28362675707299</v>
      </c>
    </row>
    <row r="1440">
      <c r="A1440" s="3" t="n">
        <v>45392.41697297453</v>
      </c>
      <c r="B1440" t="n">
        <v>2.67192966565</v>
      </c>
      <c r="C1440" t="n">
        <v>0.6233496262881137</v>
      </c>
      <c r="D1440" t="n">
        <v>-1.52031514285</v>
      </c>
      <c r="E1440" t="n">
        <v>0.9935496122592101</v>
      </c>
      <c r="F1440" t="n">
        <v>-10.16338650705</v>
      </c>
      <c r="G1440" t="n">
        <v>-10.50682864845795</v>
      </c>
    </row>
    <row r="1441">
      <c r="A1441" s="3" t="n">
        <v>45392.41697351852</v>
      </c>
      <c r="B1441" t="n">
        <v>0.11731695395</v>
      </c>
      <c r="C1441" t="n">
        <v>-0.2231913989552453</v>
      </c>
      <c r="D1441" t="n">
        <v>-0.15322890625</v>
      </c>
      <c r="E1441" t="n">
        <v>1.598780641166321</v>
      </c>
      <c r="F1441" t="n">
        <v>-10.60870648355</v>
      </c>
      <c r="G1441" t="n">
        <v>-9.833657491240704</v>
      </c>
    </row>
    <row r="1442">
      <c r="A1442" s="3" t="n">
        <v>45392.41697407408</v>
      </c>
      <c r="B1442" t="n">
        <v>-4.3861811189</v>
      </c>
      <c r="C1442" t="n">
        <v>-1.289124329191612</v>
      </c>
      <c r="D1442" t="n">
        <v>4.51306936325</v>
      </c>
      <c r="E1442" t="n">
        <v>1.894534003715856</v>
      </c>
      <c r="F1442" t="n">
        <v>-9.2224678595</v>
      </c>
      <c r="G1442" t="n">
        <v>-9.646341172495831</v>
      </c>
    </row>
    <row r="1443">
      <c r="A1443" s="3" t="n">
        <v>45392.41697462963</v>
      </c>
      <c r="B1443" t="n">
        <v>-2.53067467905</v>
      </c>
      <c r="C1443" t="n">
        <v>-2.034128580457116</v>
      </c>
      <c r="D1443" t="n">
        <v>2.87783008905</v>
      </c>
      <c r="E1443" t="n">
        <v>2.300108313545578</v>
      </c>
      <c r="F1443" t="n">
        <v>-9.89044782425</v>
      </c>
      <c r="G1443" t="n">
        <v>-9.260807814899675</v>
      </c>
    </row>
    <row r="1444">
      <c r="A1444" s="3" t="n">
        <v>45392.41697520833</v>
      </c>
      <c r="B1444" t="n">
        <v>-2.4923600975</v>
      </c>
      <c r="C1444" t="n">
        <v>-1.983375052028794</v>
      </c>
      <c r="D1444" t="n">
        <v>4.06774938675</v>
      </c>
      <c r="E1444" t="n">
        <v>2.413249646216091</v>
      </c>
      <c r="F1444" t="n">
        <v>-9.117124825199999</v>
      </c>
      <c r="G1444" t="n">
        <v>-9.612140126301307</v>
      </c>
    </row>
    <row r="1445">
      <c r="A1445" s="3" t="n">
        <v>45392.41697577546</v>
      </c>
      <c r="B1445" t="n">
        <v>-1.3000479772</v>
      </c>
      <c r="C1445" t="n">
        <v>-1.589191657649538</v>
      </c>
      <c r="D1445" t="n">
        <v>1.977609039</v>
      </c>
      <c r="E1445" t="n">
        <v>2.242161778787186</v>
      </c>
      <c r="F1445" t="n">
        <v>-7.946357914949999</v>
      </c>
      <c r="G1445" t="n">
        <v>-8.954264097060047</v>
      </c>
    </row>
    <row r="1446">
      <c r="A1446" s="3" t="n">
        <v>45392.41697633102</v>
      </c>
      <c r="B1446" t="n">
        <v>0.4812319287999999</v>
      </c>
      <c r="C1446" t="n">
        <v>-0.2850271505226116</v>
      </c>
      <c r="D1446" t="n">
        <v>-0.3806745397</v>
      </c>
      <c r="E1446" t="n">
        <v>1.377308194798605</v>
      </c>
      <c r="F1446" t="n">
        <v>-10.9031903764</v>
      </c>
      <c r="G1446" t="n">
        <v>-9.306578765051658</v>
      </c>
    </row>
    <row r="1447">
      <c r="A1447" s="3" t="n">
        <v>45392.4169774537</v>
      </c>
      <c r="B1447" t="n">
        <v>0.6464347547</v>
      </c>
      <c r="C1447" t="n">
        <v>0.9709354544998863</v>
      </c>
      <c r="D1447" t="n">
        <v>0.4549010735499999</v>
      </c>
      <c r="E1447" t="n">
        <v>0.207515114610723</v>
      </c>
      <c r="F1447" t="n">
        <v>-8.57123765295</v>
      </c>
      <c r="G1447" t="n">
        <v>-9.568516146719606</v>
      </c>
    </row>
    <row r="1448">
      <c r="A1448" s="3" t="n">
        <v>45392.41697748843</v>
      </c>
      <c r="B1448" t="n">
        <v>2.0422544758</v>
      </c>
      <c r="C1448" t="n">
        <v>1.335818956048838</v>
      </c>
      <c r="D1448" t="n">
        <v>-0.18435521335</v>
      </c>
      <c r="E1448" t="n">
        <v>0.04326991151212115</v>
      </c>
      <c r="F1448" t="n">
        <v>-10.1897173623</v>
      </c>
      <c r="G1448" t="n">
        <v>-9.741796109024385</v>
      </c>
    </row>
    <row r="1449">
      <c r="A1449" s="3" t="n">
        <v>45392.41697858796</v>
      </c>
      <c r="B1449" t="n">
        <v>0.8068421287499999</v>
      </c>
      <c r="C1449" t="n">
        <v>1.154344086101985</v>
      </c>
      <c r="D1449" t="n">
        <v>0.32321737735</v>
      </c>
      <c r="E1449" t="n">
        <v>0.1000116455986015</v>
      </c>
      <c r="F1449" t="n">
        <v>-8.058879417049999</v>
      </c>
      <c r="G1449" t="n">
        <v>-9.815765018292801</v>
      </c>
    </row>
    <row r="1450">
      <c r="A1450" s="3" t="n">
        <v>45392.41697861111</v>
      </c>
      <c r="B1450" t="n">
        <v>2.1140783804</v>
      </c>
      <c r="C1450" t="n">
        <v>0.5155827721447568</v>
      </c>
      <c r="D1450" t="n">
        <v>0.01436674225</v>
      </c>
      <c r="E1450" t="n">
        <v>0.9520909821442917</v>
      </c>
      <c r="F1450" t="n">
        <v>-13.26866222955</v>
      </c>
      <c r="G1450" t="n">
        <v>-10.08513396619618</v>
      </c>
    </row>
    <row r="1451">
      <c r="A1451" s="3" t="n">
        <v>45392.4169791551</v>
      </c>
      <c r="B1451" t="n">
        <v>-0.5937632375499999</v>
      </c>
      <c r="C1451" t="n">
        <v>-0.6133587301365985</v>
      </c>
      <c r="D1451" t="n">
        <v>0.9624736642499999</v>
      </c>
      <c r="E1451" t="n">
        <v>1.609334333874946</v>
      </c>
      <c r="F1451" t="n">
        <v>-8.5496924429</v>
      </c>
      <c r="G1451" t="n">
        <v>-9.821873509713896</v>
      </c>
    </row>
    <row r="1452">
      <c r="A1452" s="3" t="n">
        <v>45392.41698028935</v>
      </c>
      <c r="B1452" t="n">
        <v>-1.88663274695</v>
      </c>
      <c r="C1452" t="n">
        <v>-1.529055382525645</v>
      </c>
      <c r="D1452" t="n">
        <v>3.17950225635</v>
      </c>
      <c r="E1452" t="n">
        <v>1.848693058313758</v>
      </c>
      <c r="F1452" t="n">
        <v>-9.806649999999999</v>
      </c>
      <c r="G1452" t="n">
        <v>-10.16367656901238</v>
      </c>
    </row>
    <row r="1453">
      <c r="A1453" s="3" t="n">
        <v>45392.41698084491</v>
      </c>
      <c r="B1453" t="n">
        <v>-3.38300985715</v>
      </c>
      <c r="C1453" t="n">
        <v>-2.237141094017722</v>
      </c>
      <c r="D1453" t="n">
        <v>2.669536843049999</v>
      </c>
      <c r="E1453" t="n">
        <v>1.97922368449208</v>
      </c>
      <c r="F1453" t="n">
        <v>-9.236834601749999</v>
      </c>
      <c r="G1453" t="n">
        <v>-9.779053332542334</v>
      </c>
    </row>
    <row r="1454">
      <c r="A1454" s="3" t="n">
        <v>45392.41698140046</v>
      </c>
      <c r="B1454" t="n">
        <v>-2.35829338535</v>
      </c>
      <c r="C1454" t="n">
        <v>-1.682416689980308</v>
      </c>
      <c r="D1454" t="n">
        <v>2.44208140295</v>
      </c>
      <c r="E1454" t="n">
        <v>1.13620153214942</v>
      </c>
      <c r="F1454" t="n">
        <v>-10.9941764751</v>
      </c>
      <c r="G1454" t="n">
        <v>-10.04099784631938</v>
      </c>
    </row>
    <row r="1455">
      <c r="A1455" s="3" t="n">
        <v>45392.41698197916</v>
      </c>
      <c r="B1455" t="n">
        <v>-2.63601771335</v>
      </c>
      <c r="C1455" t="n">
        <v>-1.226915559175062</v>
      </c>
      <c r="D1455" t="n">
        <v>-0.21308869785</v>
      </c>
      <c r="E1455" t="n">
        <v>0.3887736439151525</v>
      </c>
      <c r="F1455" t="n">
        <v>-8.9950124194</v>
      </c>
      <c r="G1455" t="n">
        <v>-9.415151707537555</v>
      </c>
    </row>
    <row r="1456">
      <c r="A1456" s="3" t="n">
        <v>45392.4169825463</v>
      </c>
      <c r="B1456" t="n">
        <v>0.06943108200000001</v>
      </c>
      <c r="C1456" t="n">
        <v>-0.5624209098381133</v>
      </c>
      <c r="D1456" t="n">
        <v>-0.4094080242</v>
      </c>
      <c r="E1456" t="n">
        <v>-0.04555968427948748</v>
      </c>
      <c r="F1456" t="n">
        <v>-10.46505867435</v>
      </c>
      <c r="G1456" t="n">
        <v>-10.0520932821477</v>
      </c>
    </row>
    <row r="1457">
      <c r="A1457" s="3" t="n">
        <v>45392.41698310185</v>
      </c>
      <c r="B1457" t="n">
        <v>1.4556795127</v>
      </c>
      <c r="C1457" t="n">
        <v>-0.0559596937527973</v>
      </c>
      <c r="D1457" t="n">
        <v>-1.4556795127</v>
      </c>
      <c r="E1457" t="n">
        <v>-0.4911432059259921</v>
      </c>
      <c r="F1457" t="n">
        <v>-8.568844830349999</v>
      </c>
      <c r="G1457" t="n">
        <v>-9.951602916585692</v>
      </c>
    </row>
    <row r="1458">
      <c r="A1458" s="3" t="n">
        <v>45392.41698366898</v>
      </c>
      <c r="B1458" t="n">
        <v>3.39258114755</v>
      </c>
      <c r="C1458" t="n">
        <v>0.4652349967176006</v>
      </c>
      <c r="D1458" t="n">
        <v>-3.01429943045</v>
      </c>
      <c r="E1458" t="n">
        <v>-0.2327750791088586</v>
      </c>
      <c r="F1458" t="n">
        <v>-11.4394964516</v>
      </c>
      <c r="G1458" t="n">
        <v>-9.6300928564273</v>
      </c>
    </row>
    <row r="1459">
      <c r="A1459" s="3" t="n">
        <v>45392.41698423611</v>
      </c>
      <c r="B1459" t="n">
        <v>-1.68551796875</v>
      </c>
      <c r="C1459" t="n">
        <v>0.2548974642307701</v>
      </c>
      <c r="D1459" t="n">
        <v>1.86268490765</v>
      </c>
      <c r="E1459" t="n">
        <v>-0.1301969714850821</v>
      </c>
      <c r="F1459" t="n">
        <v>-7.9607246572</v>
      </c>
      <c r="G1459" t="n">
        <v>-9.241747573384757</v>
      </c>
    </row>
    <row r="1460">
      <c r="A1460" s="3" t="n">
        <v>45392.41698480324</v>
      </c>
      <c r="B1460" t="n">
        <v>-1.7741014382</v>
      </c>
      <c r="C1460" t="n">
        <v>-0.2185906171085087</v>
      </c>
      <c r="D1460" t="n">
        <v>2.80361336185</v>
      </c>
      <c r="E1460" t="n">
        <v>0.7445072895615407</v>
      </c>
      <c r="F1460" t="n">
        <v>-11.0660003797</v>
      </c>
      <c r="G1460" t="n">
        <v>-8.930283683223335</v>
      </c>
    </row>
    <row r="1461">
      <c r="A1461" s="3" t="n">
        <v>45392.4169853588</v>
      </c>
      <c r="B1461" t="n">
        <v>-0.4141936694</v>
      </c>
      <c r="C1461" t="n">
        <v>-0.7444500269548973</v>
      </c>
      <c r="D1461" t="n">
        <v>0.612915625</v>
      </c>
      <c r="E1461" t="n">
        <v>1.353036210284153</v>
      </c>
      <c r="F1461" t="n">
        <v>-7.752421604549999</v>
      </c>
      <c r="G1461" t="n">
        <v>-8.860041620985456</v>
      </c>
    </row>
    <row r="1462">
      <c r="A1462" s="3" t="n">
        <v>45392.41698592593</v>
      </c>
      <c r="B1462" t="n">
        <v>-0.05267151714999999</v>
      </c>
      <c r="C1462" t="n">
        <v>-0.8170913581221468</v>
      </c>
      <c r="D1462" t="n">
        <v>1.47961754535</v>
      </c>
      <c r="E1462" t="n">
        <v>1.546264498841613</v>
      </c>
      <c r="F1462" t="n">
        <v>-7.606380972749999</v>
      </c>
      <c r="G1462" t="n">
        <v>-9.044462440595362</v>
      </c>
    </row>
    <row r="1463">
      <c r="A1463" s="3" t="n">
        <v>45392.41698648148</v>
      </c>
      <c r="B1463" t="n">
        <v>-1.908177957</v>
      </c>
      <c r="C1463" t="n">
        <v>-0.4492777941403276</v>
      </c>
      <c r="D1463" t="n">
        <v>-0.3399769422</v>
      </c>
      <c r="E1463" t="n">
        <v>0.9959097688852011</v>
      </c>
      <c r="F1463" t="n">
        <v>-9.241620246949999</v>
      </c>
      <c r="G1463" t="n">
        <v>-9.075129595313312</v>
      </c>
    </row>
    <row r="1464">
      <c r="A1464" s="3" t="n">
        <v>45392.41698704861</v>
      </c>
      <c r="B1464" t="n">
        <v>-0.18914085855</v>
      </c>
      <c r="C1464" t="n">
        <v>0.2406639689804203</v>
      </c>
      <c r="D1464" t="n">
        <v>2.77727269995</v>
      </c>
      <c r="E1464" t="n">
        <v>0.1846836561173665</v>
      </c>
      <c r="F1464" t="n">
        <v>-8.997405241999999</v>
      </c>
      <c r="G1464" t="n">
        <v>-9.51824595583814</v>
      </c>
    </row>
    <row r="1465">
      <c r="A1465" s="3" t="n">
        <v>45392.41698761574</v>
      </c>
      <c r="B1465" t="n">
        <v>1.7741014382</v>
      </c>
      <c r="C1465" t="n">
        <v>0.4305758953885794</v>
      </c>
      <c r="D1465" t="n">
        <v>-0.4955986710499999</v>
      </c>
      <c r="E1465" t="n">
        <v>-0.4787786890066449</v>
      </c>
      <c r="F1465" t="n">
        <v>-11.7459542641</v>
      </c>
      <c r="G1465" t="n">
        <v>-9.510299529048044</v>
      </c>
    </row>
    <row r="1466">
      <c r="A1466" s="3" t="n">
        <v>45392.41698818287</v>
      </c>
      <c r="B1466" t="n">
        <v>1.35032667175</v>
      </c>
      <c r="C1466" t="n">
        <v>0.2125190892143362</v>
      </c>
      <c r="D1466" t="n">
        <v>-2.06379968585</v>
      </c>
      <c r="E1466" t="n">
        <v>-0.3147898303674834</v>
      </c>
      <c r="F1466" t="n">
        <v>-9.71567370795</v>
      </c>
      <c r="G1466" t="n">
        <v>-10.13897645221856</v>
      </c>
    </row>
    <row r="1467">
      <c r="A1467" s="3" t="n">
        <v>45392.41698875</v>
      </c>
      <c r="B1467" t="n">
        <v>0.26335758575</v>
      </c>
      <c r="C1467" t="n">
        <v>-0.01840159581223782</v>
      </c>
      <c r="D1467" t="n">
        <v>-1.57778211185</v>
      </c>
      <c r="E1467" t="n">
        <v>-0.249817665249418</v>
      </c>
      <c r="F1467" t="n">
        <v>-9.938333696199999</v>
      </c>
      <c r="G1467" t="n">
        <v>-10.14148210844187</v>
      </c>
    </row>
    <row r="1468">
      <c r="A1468" s="3" t="n">
        <v>45392.41698987268</v>
      </c>
      <c r="B1468" t="n">
        <v>-1.58735340225</v>
      </c>
      <c r="C1468" t="n">
        <v>-0.2580835053738935</v>
      </c>
      <c r="D1468" t="n">
        <v>1.43891994785</v>
      </c>
      <c r="E1468" t="n">
        <v>0.4992998470596752</v>
      </c>
      <c r="F1468" t="n">
        <v>-9.25119153735</v>
      </c>
      <c r="G1468" t="n">
        <v>-9.756908842454106</v>
      </c>
    </row>
    <row r="1469">
      <c r="A1469" s="3" t="n">
        <v>45392.41698989584</v>
      </c>
      <c r="B1469" t="n">
        <v>-0.50038431625</v>
      </c>
      <c r="C1469" t="n">
        <v>-0.7017860704036151</v>
      </c>
      <c r="D1469" t="n">
        <v>-0.38546999155</v>
      </c>
      <c r="E1469" t="n">
        <v>0.7121823995257597</v>
      </c>
      <c r="F1469" t="n">
        <v>-9.730040450199999</v>
      </c>
      <c r="G1469" t="n">
        <v>-9.726822886049094</v>
      </c>
    </row>
    <row r="1470">
      <c r="A1470" s="3" t="n">
        <v>45392.41699043981</v>
      </c>
      <c r="B1470" t="n">
        <v>-1.64721319385</v>
      </c>
      <c r="C1470" t="n">
        <v>-0.936064721549187</v>
      </c>
      <c r="D1470" t="n">
        <v>3.28963093585</v>
      </c>
      <c r="E1470" t="n">
        <v>1.367897285415855</v>
      </c>
      <c r="F1470" t="n">
        <v>-10.0412839079</v>
      </c>
      <c r="G1470" t="n">
        <v>-9.305330280211564</v>
      </c>
    </row>
    <row r="1471">
      <c r="A1471" s="3" t="n">
        <v>45392.41699212963</v>
      </c>
      <c r="B1471" t="n">
        <v>-0.79966366095</v>
      </c>
      <c r="C1471" t="n">
        <v>-0.7967923698391632</v>
      </c>
      <c r="D1471" t="n">
        <v>1.58496057965</v>
      </c>
      <c r="E1471" t="n">
        <v>1.265270053104782</v>
      </c>
      <c r="F1471" t="n">
        <v>-8.6167307023</v>
      </c>
      <c r="G1471" t="n">
        <v>-9.513095247233709</v>
      </c>
    </row>
    <row r="1472">
      <c r="A1472" s="3" t="n">
        <v>45392.41699215278</v>
      </c>
      <c r="B1472" t="n">
        <v>-0.1101286795</v>
      </c>
      <c r="C1472" t="n">
        <v>-0.111760583781702</v>
      </c>
      <c r="D1472" t="n">
        <v>2.1763309946</v>
      </c>
      <c r="E1472" t="n">
        <v>0.7797005447146876</v>
      </c>
      <c r="F1472" t="n">
        <v>-9.263165456999999</v>
      </c>
      <c r="G1472" t="n">
        <v>-9.375531790008651</v>
      </c>
    </row>
    <row r="1473">
      <c r="A1473" s="3" t="n">
        <v>45392.4169921875</v>
      </c>
      <c r="B1473" t="n">
        <v>1.0534499563</v>
      </c>
      <c r="C1473" t="n">
        <v>0.5804084089959224</v>
      </c>
      <c r="D1473" t="n">
        <v>-1.71425145325</v>
      </c>
      <c r="E1473" t="n">
        <v>-0.2889339232924251</v>
      </c>
      <c r="F1473" t="n">
        <v>-10.57279453125</v>
      </c>
      <c r="G1473" t="n">
        <v>-9.451560027199095</v>
      </c>
    </row>
    <row r="1474">
      <c r="A1474" s="3" t="n">
        <v>45392.41699270833</v>
      </c>
      <c r="B1474" t="n">
        <v>0.9624736642499999</v>
      </c>
      <c r="C1474" t="n">
        <v>1.254065555441612</v>
      </c>
      <c r="D1474" t="n">
        <v>-1.58496057965</v>
      </c>
      <c r="E1474" t="n">
        <v>-1.24606742086061</v>
      </c>
      <c r="F1474" t="n">
        <v>-8.50180657095</v>
      </c>
      <c r="G1474" t="n">
        <v>-9.545775645476484</v>
      </c>
    </row>
    <row r="1475">
      <c r="A1475" s="3" t="n">
        <v>45392.41699383102</v>
      </c>
      <c r="B1475" t="n">
        <v>1.20907168515</v>
      </c>
      <c r="C1475" t="n">
        <v>1.563620097705832</v>
      </c>
      <c r="D1475" t="n">
        <v>-2.88022291165</v>
      </c>
      <c r="E1475" t="n">
        <v>-2.509870591143713</v>
      </c>
      <c r="F1475" t="n">
        <v>-10.1083221673</v>
      </c>
      <c r="G1475" t="n">
        <v>-9.514579228829747</v>
      </c>
    </row>
    <row r="1476">
      <c r="A1476" s="3" t="n">
        <v>45392.41699386574</v>
      </c>
      <c r="B1476" t="n">
        <v>2.7317796506</v>
      </c>
      <c r="C1476" t="n">
        <v>1.668746951378676</v>
      </c>
      <c r="D1476" t="n">
        <v>-1.65917730685</v>
      </c>
      <c r="E1476" t="n">
        <v>-2.658328459301756</v>
      </c>
      <c r="F1476" t="n">
        <v>-8.889669385099999</v>
      </c>
      <c r="G1476" t="n">
        <v>-9.789098176698513</v>
      </c>
    </row>
    <row r="1477">
      <c r="A1477" s="3" t="n">
        <v>45392.41699438657</v>
      </c>
      <c r="B1477" t="n">
        <v>1.2282240726</v>
      </c>
      <c r="C1477" t="n">
        <v>1.163468796748139</v>
      </c>
      <c r="D1477" t="n">
        <v>-3.414136164249999</v>
      </c>
      <c r="E1477" t="n">
        <v>-2.131386203277045</v>
      </c>
      <c r="F1477" t="n">
        <v>-10.33576780075</v>
      </c>
      <c r="G1477" t="n">
        <v>-9.268111437498627</v>
      </c>
    </row>
    <row r="1478">
      <c r="A1478" s="3" t="n">
        <v>45392.4169949537</v>
      </c>
      <c r="B1478" t="n">
        <v>1.55622709515</v>
      </c>
      <c r="C1478" t="n">
        <v>0.6067914292233116</v>
      </c>
      <c r="D1478" t="n">
        <v>-2.29364794855</v>
      </c>
      <c r="E1478" t="n">
        <v>-1.006501933836133</v>
      </c>
      <c r="F1478" t="n">
        <v>-9.751585660249999</v>
      </c>
      <c r="G1478" t="n">
        <v>-9.28407286905084</v>
      </c>
    </row>
    <row r="1479">
      <c r="A1479" s="3" t="n">
        <v>45392.41699552083</v>
      </c>
      <c r="B1479" t="n">
        <v>-1.2593503797</v>
      </c>
      <c r="C1479" t="n">
        <v>-0.009466937585897728</v>
      </c>
      <c r="D1479" t="n">
        <v>-0.39982692715</v>
      </c>
      <c r="E1479" t="n">
        <v>0.0002957539340329163</v>
      </c>
      <c r="F1479" t="n">
        <v>-8.69574288135</v>
      </c>
      <c r="G1479" t="n">
        <v>-9.582952541329863</v>
      </c>
    </row>
    <row r="1480">
      <c r="A1480" s="3" t="n">
        <v>45392.41699608797</v>
      </c>
      <c r="B1480" t="n">
        <v>0.24900065015</v>
      </c>
      <c r="C1480" t="n">
        <v>-0.4238920805008172</v>
      </c>
      <c r="D1480" t="n">
        <v>2.2529405444</v>
      </c>
      <c r="E1480" t="n">
        <v>0.4459239884182999</v>
      </c>
      <c r="F1480" t="n">
        <v>-9.789890435149999</v>
      </c>
      <c r="G1480" t="n">
        <v>-9.671928413935808</v>
      </c>
    </row>
    <row r="1481">
      <c r="A1481" s="3" t="n">
        <v>45392.41699664352</v>
      </c>
      <c r="B1481" t="n">
        <v>-2.035076008</v>
      </c>
      <c r="C1481" t="n">
        <v>-0.2554098102597911</v>
      </c>
      <c r="D1481" t="n">
        <v>2.39420533765</v>
      </c>
      <c r="E1481" t="n">
        <v>0.4133760370988359</v>
      </c>
      <c r="F1481" t="n">
        <v>-7.709331184449999</v>
      </c>
      <c r="G1481" t="n">
        <v>-9.81584358578942</v>
      </c>
    </row>
    <row r="1482">
      <c r="A1482" s="3" t="n">
        <v>45392.41699721065</v>
      </c>
      <c r="B1482" t="n">
        <v>0.42616758905</v>
      </c>
      <c r="C1482" t="n">
        <v>0.5280972005109572</v>
      </c>
      <c r="D1482" t="n">
        <v>0.25857194055</v>
      </c>
      <c r="E1482" t="n">
        <v>0.04887867525104905</v>
      </c>
      <c r="F1482" t="n">
        <v>-12.30859119455</v>
      </c>
      <c r="G1482" t="n">
        <v>-9.824867875425202</v>
      </c>
    </row>
    <row r="1483">
      <c r="A1483" s="3" t="n">
        <v>45392.41699777778</v>
      </c>
      <c r="B1483" t="n">
        <v>0.5410917204</v>
      </c>
      <c r="C1483" t="n">
        <v>1.151349514656763</v>
      </c>
      <c r="D1483" t="n">
        <v>-0.6488275773</v>
      </c>
      <c r="E1483" t="n">
        <v>-0.7181254123003517</v>
      </c>
      <c r="F1483" t="n">
        <v>-10.08916977985</v>
      </c>
      <c r="G1483" t="n">
        <v>-9.933075754506671</v>
      </c>
    </row>
    <row r="1484">
      <c r="A1484" s="3" t="n">
        <v>45392.41699891203</v>
      </c>
      <c r="B1484" t="n">
        <v>2.9999326882</v>
      </c>
      <c r="C1484" t="n">
        <v>2.06822849700222</v>
      </c>
      <c r="D1484" t="n">
        <v>-4.0509898219</v>
      </c>
      <c r="E1484" t="n">
        <v>-1.594783642644643</v>
      </c>
      <c r="F1484" t="n">
        <v>-9.940726518799998</v>
      </c>
      <c r="G1484" t="n">
        <v>-9.990587047735923</v>
      </c>
    </row>
    <row r="1485">
      <c r="A1485" s="3" t="n">
        <v>45392.41699895833</v>
      </c>
      <c r="B1485" t="n">
        <v>4.16591395325</v>
      </c>
      <c r="C1485" t="n">
        <v>2.184265831712827</v>
      </c>
      <c r="D1485" t="n">
        <v>-2.50433401715</v>
      </c>
      <c r="E1485" t="n">
        <v>-2.336444306305951</v>
      </c>
      <c r="F1485" t="n">
        <v>-9.06923895325</v>
      </c>
      <c r="G1485" t="n">
        <v>-9.773134162042684</v>
      </c>
    </row>
    <row r="1486">
      <c r="A1486" s="3" t="n">
        <v>45392.41699946759</v>
      </c>
      <c r="B1486" t="n">
        <v>2.39659816025</v>
      </c>
      <c r="C1486" t="n">
        <v>2.415957127411079</v>
      </c>
      <c r="D1486" t="n">
        <v>-2.7317796506</v>
      </c>
      <c r="E1486" t="n">
        <v>-2.296709406377279</v>
      </c>
      <c r="F1486" t="n">
        <v>-9.684547400849999</v>
      </c>
      <c r="G1486" t="n">
        <v>-9.653429025935457</v>
      </c>
    </row>
    <row r="1487">
      <c r="A1487" s="3" t="n">
        <v>45392.41700003472</v>
      </c>
      <c r="B1487" t="n">
        <v>0.8140304032</v>
      </c>
      <c r="C1487" t="n">
        <v>1.730517279560727</v>
      </c>
      <c r="D1487" t="n">
        <v>-0.7086873688999999</v>
      </c>
      <c r="E1487" t="n">
        <v>-1.582969761122032</v>
      </c>
      <c r="F1487" t="n">
        <v>-8.932769611849999</v>
      </c>
      <c r="G1487" t="n">
        <v>-8.695514265250607</v>
      </c>
    </row>
    <row r="1488">
      <c r="A1488" s="3" t="n">
        <v>45392.41700115741</v>
      </c>
      <c r="B1488" t="n">
        <v>1.2617432023</v>
      </c>
      <c r="C1488" t="n">
        <v>0.8756870291044313</v>
      </c>
      <c r="D1488" t="n">
        <v>-0.6751682392</v>
      </c>
      <c r="E1488" t="n">
        <v>-0.7679103454517504</v>
      </c>
      <c r="F1488" t="n">
        <v>-9.10515090555</v>
      </c>
      <c r="G1488" t="n">
        <v>-8.936177891341167</v>
      </c>
    </row>
    <row r="1489">
      <c r="A1489" s="3" t="n">
        <v>45392.41700118055</v>
      </c>
      <c r="B1489" t="n">
        <v>-0.6919278040499999</v>
      </c>
      <c r="C1489" t="n">
        <v>-0.01243378067109568</v>
      </c>
      <c r="D1489" t="n">
        <v>-0.25378629535</v>
      </c>
      <c r="E1489" t="n">
        <v>0.258804945639628</v>
      </c>
      <c r="F1489" t="n">
        <v>-8.7460215759</v>
      </c>
      <c r="G1489" t="n">
        <v>-8.863854373355618</v>
      </c>
    </row>
    <row r="1490">
      <c r="A1490" s="3" t="n">
        <v>45392.41700172453</v>
      </c>
      <c r="B1490" t="n">
        <v>0.59137041495</v>
      </c>
      <c r="C1490" t="n">
        <v>0.1028497678303031</v>
      </c>
      <c r="D1490" t="n">
        <v>0.9959829872999999</v>
      </c>
      <c r="E1490" t="n">
        <v>0.2767528295889287</v>
      </c>
      <c r="F1490" t="n">
        <v>-8.70531417175</v>
      </c>
      <c r="G1490" t="n">
        <v>-9.201252235183592</v>
      </c>
    </row>
    <row r="1491">
      <c r="A1491" s="3" t="n">
        <v>45392.4170028588</v>
      </c>
      <c r="B1491" t="n">
        <v>-0.97204495465</v>
      </c>
      <c r="C1491" t="n">
        <v>0.9093382856972052</v>
      </c>
      <c r="D1491" t="n">
        <v>0.87627321075</v>
      </c>
      <c r="E1491" t="n">
        <v>0.132079596832518</v>
      </c>
      <c r="F1491" t="n">
        <v>-7.979877044649999</v>
      </c>
      <c r="G1491" t="n">
        <v>-9.182036710280677</v>
      </c>
    </row>
    <row r="1492">
      <c r="A1492" s="3" t="n">
        <v>45392.41700341435</v>
      </c>
      <c r="B1492" t="n">
        <v>0.4405343312999999</v>
      </c>
      <c r="C1492" t="n">
        <v>1.56788928219849</v>
      </c>
      <c r="D1492" t="n">
        <v>-0.0598597916</v>
      </c>
      <c r="E1492" t="n">
        <v>-0.3565101768829847</v>
      </c>
      <c r="F1492" t="n">
        <v>-11.449067742</v>
      </c>
      <c r="G1492" t="n">
        <v>-9.199532162489186</v>
      </c>
    </row>
    <row r="1493">
      <c r="A1493" s="3" t="n">
        <v>45392.41700398148</v>
      </c>
      <c r="B1493" t="n">
        <v>2.91852768655</v>
      </c>
      <c r="C1493" t="n">
        <v>1.751389625408513</v>
      </c>
      <c r="D1493" t="n">
        <v>-0.45968671875</v>
      </c>
      <c r="E1493" t="n">
        <v>-0.7821864733413777</v>
      </c>
      <c r="F1493" t="n">
        <v>-8.614337879699999</v>
      </c>
      <c r="G1493" t="n">
        <v>-9.252623696858535</v>
      </c>
    </row>
    <row r="1494">
      <c r="A1494" s="3" t="n">
        <v>45392.41700453703</v>
      </c>
      <c r="B1494" t="n">
        <v>4.6974245766</v>
      </c>
      <c r="C1494" t="n">
        <v>1.482385763768885</v>
      </c>
      <c r="D1494" t="n">
        <v>-2.74375357025</v>
      </c>
      <c r="E1494" t="n">
        <v>-0.8253372420567623</v>
      </c>
      <c r="F1494" t="n">
        <v>-10.2783106384</v>
      </c>
      <c r="G1494" t="n">
        <v>-9.218982704102238</v>
      </c>
    </row>
    <row r="1495">
      <c r="A1495" s="3" t="n">
        <v>45392.41700511574</v>
      </c>
      <c r="B1495" t="n">
        <v>1.78607535785</v>
      </c>
      <c r="C1495" t="n">
        <v>0.9918862306883477</v>
      </c>
      <c r="D1495" t="n">
        <v>-1.0845762634</v>
      </c>
      <c r="E1495" t="n">
        <v>-0.5381325580476706</v>
      </c>
      <c r="F1495" t="n">
        <v>-7.6638381351</v>
      </c>
      <c r="G1495" t="n">
        <v>-9.190761177022754</v>
      </c>
    </row>
    <row r="1496">
      <c r="A1496" s="3" t="n">
        <v>45392.4170056713</v>
      </c>
      <c r="B1496" t="n">
        <v>-1.0271092944</v>
      </c>
      <c r="C1496" t="n">
        <v>0.2371215738353152</v>
      </c>
      <c r="D1496" t="n">
        <v>-0.48602738065</v>
      </c>
      <c r="E1496" t="n">
        <v>-0.07213890608484863</v>
      </c>
      <c r="F1496" t="n">
        <v>-8.76517396335</v>
      </c>
      <c r="G1496" t="n">
        <v>-8.87449721742788</v>
      </c>
    </row>
    <row r="1497">
      <c r="A1497" s="3" t="n">
        <v>45392.41700736111</v>
      </c>
      <c r="B1497" t="n">
        <v>-2.33434554605</v>
      </c>
      <c r="C1497" t="n">
        <v>-0.7735551354853171</v>
      </c>
      <c r="D1497" t="n">
        <v>0.5051797681</v>
      </c>
      <c r="E1497" t="n">
        <v>0.2982202036406769</v>
      </c>
      <c r="F1497" t="n">
        <v>-9.373303943149999</v>
      </c>
      <c r="G1497" t="n">
        <v>-8.519274774844313</v>
      </c>
    </row>
    <row r="1498">
      <c r="A1498" s="3" t="n">
        <v>45392.41700739583</v>
      </c>
      <c r="B1498" t="n">
        <v>-2.6575629234</v>
      </c>
      <c r="C1498" t="n">
        <v>-1.013275905897788</v>
      </c>
      <c r="D1498" t="n">
        <v>2.60489140625</v>
      </c>
      <c r="E1498" t="n">
        <v>0.3119320262578097</v>
      </c>
      <c r="F1498" t="n">
        <v>-8.494628103149999</v>
      </c>
      <c r="G1498" t="n">
        <v>-9.018702474103172</v>
      </c>
    </row>
    <row r="1499">
      <c r="A1499" s="3" t="n">
        <v>45392.41700741898</v>
      </c>
      <c r="B1499" t="n">
        <v>-0.0646454368</v>
      </c>
      <c r="C1499" t="n">
        <v>-1.342470996476228</v>
      </c>
      <c r="D1499" t="n">
        <v>1.24498363745</v>
      </c>
      <c r="E1499" t="n">
        <v>0.4213507408727287</v>
      </c>
      <c r="F1499" t="n">
        <v>-9.04050546875</v>
      </c>
      <c r="G1499" t="n">
        <v>-8.720821068503636</v>
      </c>
    </row>
    <row r="1500">
      <c r="A1500" s="3" t="n">
        <v>45392.41700792824</v>
      </c>
      <c r="B1500" t="n">
        <v>-1.28089558975</v>
      </c>
      <c r="C1500" t="n">
        <v>-0.5080227593677171</v>
      </c>
      <c r="D1500" t="n">
        <v>-1.07260234375</v>
      </c>
      <c r="E1500" t="n">
        <v>-0.1911960032157347</v>
      </c>
      <c r="F1500" t="n">
        <v>-8.259994195249998</v>
      </c>
      <c r="G1500" t="n">
        <v>-9.148702055325433</v>
      </c>
    </row>
    <row r="1501">
      <c r="A1501" s="3" t="n">
        <v>45392.41700849537</v>
      </c>
      <c r="B1501" t="n">
        <v>1.51552949765</v>
      </c>
      <c r="C1501" t="n">
        <v>0.2680276770671336</v>
      </c>
      <c r="D1501" t="n">
        <v>-2.15957142975</v>
      </c>
      <c r="E1501" t="n">
        <v>-0.8933840319727296</v>
      </c>
      <c r="F1501" t="n">
        <v>-10.1753604267</v>
      </c>
      <c r="G1501" t="n">
        <v>-9.082121553888719</v>
      </c>
    </row>
    <row r="1502">
      <c r="A1502" s="3" t="n">
        <v>45392.4170090625</v>
      </c>
      <c r="B1502" t="n">
        <v>2.9927542204</v>
      </c>
      <c r="C1502" t="n">
        <v>1.288867596123664</v>
      </c>
      <c r="D1502" t="n">
        <v>-2.312800336</v>
      </c>
      <c r="E1502" t="n">
        <v>-1.744983734182056</v>
      </c>
      <c r="F1502" t="n">
        <v>-9.847347597500001</v>
      </c>
      <c r="G1502" t="n">
        <v>-9.40970881105364</v>
      </c>
    </row>
    <row r="1503">
      <c r="A1503" s="3" t="n">
        <v>45392.41700961805</v>
      </c>
      <c r="B1503" t="n">
        <v>-1.47722472275</v>
      </c>
      <c r="C1503" t="n">
        <v>1.641296034970868</v>
      </c>
      <c r="D1503" t="n">
        <v>-0.9504997445999999</v>
      </c>
      <c r="E1503" t="n">
        <v>-2.653445776271336</v>
      </c>
      <c r="F1503" t="n">
        <v>-7.345406402949999</v>
      </c>
      <c r="G1503" t="n">
        <v>-9.387034053226365</v>
      </c>
    </row>
    <row r="1504">
      <c r="A1504" s="3" t="n">
        <v>45392.41701018519</v>
      </c>
      <c r="B1504" t="n">
        <v>2.8610705242</v>
      </c>
      <c r="C1504" t="n">
        <v>1.611444020887767</v>
      </c>
      <c r="D1504" t="n">
        <v>-2.7246011828</v>
      </c>
      <c r="E1504" t="n">
        <v>-2.547900459813178</v>
      </c>
      <c r="F1504" t="n">
        <v>-11.21205081815</v>
      </c>
      <c r="G1504" t="n">
        <v>-9.617994033430911</v>
      </c>
    </row>
    <row r="1505">
      <c r="A1505" s="3" t="n">
        <v>45392.41701075232</v>
      </c>
      <c r="B1505" t="n">
        <v>0.92895453455</v>
      </c>
      <c r="C1505" t="n">
        <v>1.174973871662707</v>
      </c>
      <c r="D1505" t="n">
        <v>-2.2098501243</v>
      </c>
      <c r="E1505" t="n">
        <v>-1.76238434305525</v>
      </c>
      <c r="F1505" t="n">
        <v>-9.1554296001</v>
      </c>
      <c r="G1505" t="n">
        <v>-9.801426964494432</v>
      </c>
    </row>
    <row r="1506">
      <c r="A1506" s="3" t="n">
        <v>45392.41701131944</v>
      </c>
      <c r="B1506" t="n">
        <v>2.5163079368</v>
      </c>
      <c r="C1506" t="n">
        <v>-0.05805031608939416</v>
      </c>
      <c r="D1506" t="n">
        <v>-2.1140783804</v>
      </c>
      <c r="E1506" t="n">
        <v>-0.5208653104707472</v>
      </c>
      <c r="F1506" t="n">
        <v>-10.53688257895</v>
      </c>
      <c r="G1506" t="n">
        <v>-9.560081010441518</v>
      </c>
    </row>
    <row r="1507">
      <c r="A1507" s="3" t="n">
        <v>45392.41701188657</v>
      </c>
      <c r="B1507" t="n">
        <v>-1.48679601315</v>
      </c>
      <c r="C1507" t="n">
        <v>-0.7071365923592097</v>
      </c>
      <c r="D1507" t="n">
        <v>-1.0199308266</v>
      </c>
      <c r="E1507" t="n">
        <v>0.3510592567763415</v>
      </c>
      <c r="F1507" t="n">
        <v>-8.0397270296</v>
      </c>
      <c r="G1507" t="n">
        <v>-9.497010946814942</v>
      </c>
    </row>
    <row r="1508">
      <c r="A1508" s="3" t="n">
        <v>45392.41701244213</v>
      </c>
      <c r="B1508" t="n">
        <v>-1.086969086</v>
      </c>
      <c r="C1508" t="n">
        <v>-0.6056649217361322</v>
      </c>
      <c r="D1508" t="n">
        <v>2.6982605209</v>
      </c>
      <c r="E1508" t="n">
        <v>0.6771505997780904</v>
      </c>
      <c r="F1508" t="n">
        <v>-11.2359888508</v>
      </c>
      <c r="G1508" t="n">
        <v>-9.644395821163313</v>
      </c>
    </row>
    <row r="1509">
      <c r="A1509" s="3" t="n">
        <v>45392.41701300926</v>
      </c>
      <c r="B1509" t="n">
        <v>-3.342302453</v>
      </c>
      <c r="C1509" t="n">
        <v>-0.9475674648127068</v>
      </c>
      <c r="D1509" t="n">
        <v>3.04303291495</v>
      </c>
      <c r="E1509" t="n">
        <v>0.6008712757727288</v>
      </c>
      <c r="F1509" t="n">
        <v>-8.772352431149999</v>
      </c>
      <c r="G1509" t="n">
        <v>-9.201405529810398</v>
      </c>
    </row>
    <row r="1510">
      <c r="A1510" s="3" t="n">
        <v>45392.41701357639</v>
      </c>
      <c r="B1510" t="n">
        <v>-1.68551796875</v>
      </c>
      <c r="C1510" t="n">
        <v>-0.4075719861548962</v>
      </c>
      <c r="D1510" t="n">
        <v>2.23618097955</v>
      </c>
      <c r="E1510" t="n">
        <v>0.3487721814092084</v>
      </c>
      <c r="F1510" t="n">
        <v>-8.315058534999999</v>
      </c>
      <c r="G1510" t="n">
        <v>-9.30508833712625</v>
      </c>
    </row>
    <row r="1511">
      <c r="A1511" s="3" t="n">
        <v>45392.41701414352</v>
      </c>
      <c r="B1511" t="n">
        <v>1.93211598965</v>
      </c>
      <c r="C1511" t="n">
        <v>-0.2527903831808866</v>
      </c>
      <c r="D1511" t="n">
        <v>-1.908177957</v>
      </c>
      <c r="E1511" t="n">
        <v>0.3843777501895116</v>
      </c>
      <c r="F1511" t="n">
        <v>-9.337382184199999</v>
      </c>
      <c r="G1511" t="n">
        <v>-9.226648852720654</v>
      </c>
    </row>
    <row r="1512">
      <c r="A1512" s="3" t="n">
        <v>45392.41701469907</v>
      </c>
      <c r="B1512" t="n">
        <v>2.01831644315</v>
      </c>
      <c r="C1512" t="n">
        <v>0.6220193965053633</v>
      </c>
      <c r="D1512" t="n">
        <v>-2.74375357025</v>
      </c>
      <c r="E1512" t="n">
        <v>0.04222572045069939</v>
      </c>
      <c r="F1512" t="n">
        <v>-10.05804347275</v>
      </c>
      <c r="G1512" t="n">
        <v>-9.291873384775784</v>
      </c>
    </row>
    <row r="1513">
      <c r="A1513" s="3" t="n">
        <v>45392.41701582176</v>
      </c>
      <c r="B1513" t="n">
        <v>1.0486643111</v>
      </c>
      <c r="C1513" t="n">
        <v>0.7291175697027994</v>
      </c>
      <c r="D1513" t="n">
        <v>-1.89381121475</v>
      </c>
      <c r="E1513" t="n">
        <v>-0.5203720748365983</v>
      </c>
      <c r="F1513" t="n">
        <v>-8.784326350799999</v>
      </c>
      <c r="G1513" t="n">
        <v>-9.140381352823335</v>
      </c>
    </row>
    <row r="1514">
      <c r="A1514" s="3" t="n">
        <v>45392.41701585648</v>
      </c>
      <c r="B1514" t="n">
        <v>0.58897759235</v>
      </c>
      <c r="C1514" t="n">
        <v>0.7886090518743615</v>
      </c>
      <c r="D1514" t="n">
        <v>2.02549491095</v>
      </c>
      <c r="E1514" t="n">
        <v>-0.2893295724723786</v>
      </c>
      <c r="F1514" t="n">
        <v>-9.406823072849999</v>
      </c>
      <c r="G1514" t="n">
        <v>-9.124739494620771</v>
      </c>
    </row>
    <row r="1515">
      <c r="A1515" s="3" t="n">
        <v>45392.41701696759</v>
      </c>
      <c r="B1515" t="n">
        <v>-1.503555578</v>
      </c>
      <c r="C1515" t="n">
        <v>-0.1262598872516321</v>
      </c>
      <c r="D1515" t="n">
        <v>2.5593983569</v>
      </c>
      <c r="E1515" t="n">
        <v>0.2302956882488351</v>
      </c>
      <c r="F1515" t="n">
        <v>-9.133874583399999</v>
      </c>
      <c r="G1515" t="n">
        <v>-9.201476690886039</v>
      </c>
    </row>
    <row r="1516">
      <c r="A1516" s="3" t="n">
        <v>45392.41701700231</v>
      </c>
      <c r="B1516" t="n">
        <v>0.29687671545</v>
      </c>
      <c r="C1516" t="n">
        <v>-1.205353318928675</v>
      </c>
      <c r="D1516" t="n">
        <v>-0.007178467799999999</v>
      </c>
      <c r="E1516" t="n">
        <v>1.199627789762707</v>
      </c>
      <c r="F1516" t="n">
        <v>-8.6406785416</v>
      </c>
      <c r="G1516" t="n">
        <v>-8.631650617331724</v>
      </c>
    </row>
    <row r="1517">
      <c r="A1517" s="3" t="n">
        <v>45392.41701752315</v>
      </c>
      <c r="B1517" t="n">
        <v>-2.20266184985</v>
      </c>
      <c r="C1517" t="n">
        <v>-1.254616990914689</v>
      </c>
      <c r="D1517" t="n">
        <v>0.5506630108</v>
      </c>
      <c r="E1517" t="n">
        <v>1.834988916429492</v>
      </c>
      <c r="F1517" t="n">
        <v>-9.203315472049999</v>
      </c>
      <c r="G1517" t="n">
        <v>-8.726943709846294</v>
      </c>
    </row>
    <row r="1518">
      <c r="A1518" s="3" t="n">
        <v>45392.41701809028</v>
      </c>
      <c r="B1518" t="n">
        <v>-1.1875264751</v>
      </c>
      <c r="C1518" t="n">
        <v>-0.8880749996902122</v>
      </c>
      <c r="D1518" t="n">
        <v>2.0159138139</v>
      </c>
      <c r="E1518" t="n">
        <v>1.514075438909095</v>
      </c>
      <c r="F1518" t="n">
        <v>-7.596799875699999</v>
      </c>
      <c r="G1518" t="n">
        <v>-8.963813808258184</v>
      </c>
    </row>
    <row r="1519">
      <c r="A1519" s="3" t="n">
        <v>45392.4170186574</v>
      </c>
      <c r="B1519" t="n">
        <v>-2.27209293185</v>
      </c>
      <c r="C1519" t="n">
        <v>-0.6453846430736614</v>
      </c>
      <c r="D1519" t="n">
        <v>1.0965403764</v>
      </c>
      <c r="E1519" t="n">
        <v>1.287379774161193</v>
      </c>
      <c r="F1519" t="n">
        <v>-10.03409563345</v>
      </c>
      <c r="G1519" t="n">
        <v>-8.988397822545362</v>
      </c>
    </row>
    <row r="1520">
      <c r="A1520" s="3" t="n">
        <v>45392.41701921296</v>
      </c>
      <c r="B1520" t="n">
        <v>0.25857194055</v>
      </c>
      <c r="C1520" t="n">
        <v>-0.05293913125617719</v>
      </c>
      <c r="D1520" t="n">
        <v>2.3894098858</v>
      </c>
      <c r="E1520" t="n">
        <v>1.01707530842273</v>
      </c>
      <c r="F1520" t="n">
        <v>-7.6231405376</v>
      </c>
      <c r="G1520" t="n">
        <v>-9.351106053680912</v>
      </c>
    </row>
    <row r="1521">
      <c r="A1521" s="3" t="n">
        <v>45392.41702033565</v>
      </c>
      <c r="B1521" t="n">
        <v>2.4444840322</v>
      </c>
      <c r="C1521" t="n">
        <v>-0.2381904072480194</v>
      </c>
      <c r="D1521" t="n">
        <v>1.5346818851</v>
      </c>
      <c r="E1521" t="n">
        <v>1.139269276290796</v>
      </c>
      <c r="F1521" t="n">
        <v>-11.96143578455</v>
      </c>
      <c r="G1521" t="n">
        <v>-9.750456706815179</v>
      </c>
    </row>
    <row r="1522">
      <c r="A1522" s="3" t="n">
        <v>45392.41702037037</v>
      </c>
      <c r="B1522" t="n">
        <v>0.08140500164999999</v>
      </c>
      <c r="C1522" t="n">
        <v>-0.2018597407101403</v>
      </c>
      <c r="D1522" t="n">
        <v>-0.7613588860499999</v>
      </c>
      <c r="E1522" t="n">
        <v>1.309455663418069</v>
      </c>
      <c r="F1522" t="n">
        <v>-9.3254180712</v>
      </c>
      <c r="G1522" t="n">
        <v>-10.04561314383686</v>
      </c>
    </row>
    <row r="1523">
      <c r="A1523" s="3" t="n">
        <v>45392.41702091435</v>
      </c>
      <c r="B1523" t="n">
        <v>-1.4604651579</v>
      </c>
      <c r="C1523" t="n">
        <v>-0.5174985435120061</v>
      </c>
      <c r="D1523" t="n">
        <v>2.56419380875</v>
      </c>
      <c r="E1523" t="n">
        <v>1.723285069489982</v>
      </c>
      <c r="F1523" t="n">
        <v>-9.7036997883</v>
      </c>
      <c r="G1523" t="n">
        <v>-10.36575025013593</v>
      </c>
    </row>
    <row r="1524">
      <c r="A1524" s="3" t="n">
        <v>45392.41702202546</v>
      </c>
      <c r="B1524" t="n">
        <v>-0.49799149365</v>
      </c>
      <c r="C1524" t="n">
        <v>-0.9743737254241285</v>
      </c>
      <c r="D1524" t="n">
        <v>-0.0383047749</v>
      </c>
      <c r="E1524" t="n">
        <v>2.281241507630426</v>
      </c>
      <c r="F1524" t="n">
        <v>-11.0348740726</v>
      </c>
      <c r="G1524" t="n">
        <v>-10.04208128684012</v>
      </c>
    </row>
    <row r="1525">
      <c r="A1525" s="3" t="n">
        <v>45392.41702209491</v>
      </c>
      <c r="B1525" t="n">
        <v>-3.4715933266</v>
      </c>
      <c r="C1525" t="n">
        <v>-1.604500204048722</v>
      </c>
      <c r="D1525" t="n">
        <v>3.5673650705</v>
      </c>
      <c r="E1525" t="n">
        <v>2.412498831719004</v>
      </c>
      <c r="F1525" t="n">
        <v>-10.06282911795</v>
      </c>
      <c r="G1525" t="n">
        <v>-10.1474813322942</v>
      </c>
    </row>
    <row r="1526">
      <c r="A1526" s="3" t="n">
        <v>45392.41702260417</v>
      </c>
      <c r="B1526" t="n">
        <v>-1.2545647345</v>
      </c>
      <c r="C1526" t="n">
        <v>-1.742728616149888</v>
      </c>
      <c r="D1526" t="n">
        <v>4.486738507999999</v>
      </c>
      <c r="E1526" t="n">
        <v>2.682272686828562</v>
      </c>
      <c r="F1526" t="n">
        <v>-9.7036997883</v>
      </c>
      <c r="G1526" t="n">
        <v>-9.471417167608301</v>
      </c>
    </row>
    <row r="1527">
      <c r="A1527" s="3" t="n">
        <v>45392.4170231713</v>
      </c>
      <c r="B1527" t="n">
        <v>-0.9840188742999999</v>
      </c>
      <c r="C1527" t="n">
        <v>-1.378648231231356</v>
      </c>
      <c r="D1527" t="n">
        <v>3.359062017849999</v>
      </c>
      <c r="E1527" t="n">
        <v>2.501802598468538</v>
      </c>
      <c r="F1527" t="n">
        <v>-9.34217763605</v>
      </c>
      <c r="G1527" t="n">
        <v>-9.769219319931496</v>
      </c>
    </row>
    <row r="1528">
      <c r="A1528" s="3" t="n">
        <v>45392.41702372686</v>
      </c>
      <c r="B1528" t="n">
        <v>-1.2282240726</v>
      </c>
      <c r="C1528" t="n">
        <v>-0.4764524556174838</v>
      </c>
      <c r="D1528" t="n">
        <v>1.2186527822</v>
      </c>
      <c r="E1528" t="n">
        <v>1.715052763993827</v>
      </c>
      <c r="F1528" t="n">
        <v>-8.609552234499999</v>
      </c>
      <c r="G1528" t="n">
        <v>-9.580351424569491</v>
      </c>
    </row>
    <row r="1529">
      <c r="A1529" s="3" t="n">
        <v>45392.41702429398</v>
      </c>
      <c r="B1529" t="n">
        <v>0.4381415087</v>
      </c>
      <c r="C1529" t="n">
        <v>0.01228281769533805</v>
      </c>
      <c r="D1529" t="n">
        <v>-0.04549304934999999</v>
      </c>
      <c r="E1529" t="n">
        <v>0.9340179205367156</v>
      </c>
      <c r="F1529" t="n">
        <v>-10.26872954135</v>
      </c>
      <c r="G1529" t="n">
        <v>-9.263418875465991</v>
      </c>
    </row>
    <row r="1530">
      <c r="A1530" s="3" t="n">
        <v>45392.41702542824</v>
      </c>
      <c r="B1530" t="n">
        <v>0.8236016936</v>
      </c>
      <c r="C1530" t="n">
        <v>0.8380219038088605</v>
      </c>
      <c r="D1530" t="n">
        <v>0.3447625874</v>
      </c>
      <c r="E1530" t="n">
        <v>0.02201042015291343</v>
      </c>
      <c r="F1530" t="n">
        <v>-8.702921349149999</v>
      </c>
      <c r="G1530" t="n">
        <v>-9.514575822790469</v>
      </c>
    </row>
    <row r="1531">
      <c r="A1531" s="3" t="n">
        <v>45392.4170259838</v>
      </c>
      <c r="B1531" t="n">
        <v>0.4932058484499999</v>
      </c>
      <c r="C1531" t="n">
        <v>0.6777946840913772</v>
      </c>
      <c r="D1531" t="n">
        <v>-1.00795690695</v>
      </c>
      <c r="E1531" t="n">
        <v>-0.1049043181536136</v>
      </c>
      <c r="F1531" t="n">
        <v>-11.00854321735</v>
      </c>
      <c r="G1531" t="n">
        <v>-9.427301415389188</v>
      </c>
    </row>
    <row r="1532">
      <c r="A1532" s="3" t="n">
        <v>45392.41702655092</v>
      </c>
      <c r="B1532" t="n">
        <v>2.46363641965</v>
      </c>
      <c r="C1532" t="n">
        <v>0.4434312477130549</v>
      </c>
      <c r="D1532" t="n">
        <v>0.07901217904999999</v>
      </c>
      <c r="E1532" t="n">
        <v>0.2609124381573432</v>
      </c>
      <c r="F1532" t="n">
        <v>-8.35576593915</v>
      </c>
      <c r="G1532" t="n">
        <v>-9.481172749878464</v>
      </c>
    </row>
    <row r="1533">
      <c r="A1533" s="3" t="n">
        <v>45392.41702711806</v>
      </c>
      <c r="B1533" t="n">
        <v>-1.14681907095</v>
      </c>
      <c r="C1533" t="n">
        <v>-0.1238828604445224</v>
      </c>
      <c r="D1533" t="n">
        <v>0.1412549866</v>
      </c>
      <c r="E1533" t="n">
        <v>1.279468825041961</v>
      </c>
      <c r="F1533" t="n">
        <v>-9.054872210999999</v>
      </c>
      <c r="G1533" t="n">
        <v>-8.98308961319851</v>
      </c>
    </row>
    <row r="1534">
      <c r="A1534" s="3" t="n">
        <v>45392.41702824074</v>
      </c>
      <c r="B1534" t="n">
        <v>-0.12688824435</v>
      </c>
      <c r="C1534" t="n">
        <v>-0.9546263783481379</v>
      </c>
      <c r="D1534" t="n">
        <v>3.45722658435</v>
      </c>
      <c r="E1534" t="n">
        <v>2.376103884762011</v>
      </c>
      <c r="F1534" t="n">
        <v>-10.2160580242</v>
      </c>
      <c r="G1534" t="n">
        <v>-9.123136850273802</v>
      </c>
    </row>
    <row r="1535">
      <c r="A1535" s="3" t="n">
        <v>45392.41702829861</v>
      </c>
      <c r="B1535" t="n">
        <v>-2.8874111861</v>
      </c>
      <c r="C1535" t="n">
        <v>-1.6104360618549</v>
      </c>
      <c r="D1535" t="n">
        <v>3.31597159775</v>
      </c>
      <c r="E1535" t="n">
        <v>2.850925876235206</v>
      </c>
      <c r="F1535" t="n">
        <v>-7.699750087399999</v>
      </c>
      <c r="G1535" t="n">
        <v>-9.173453948488138</v>
      </c>
    </row>
    <row r="1536">
      <c r="A1536" s="3" t="n">
        <v>45392.41702880787</v>
      </c>
      <c r="B1536" t="n">
        <v>-1.9153564248</v>
      </c>
      <c r="C1536" t="n">
        <v>-1.739851998816555</v>
      </c>
      <c r="D1536" t="n">
        <v>2.827551394499999</v>
      </c>
      <c r="E1536" t="n">
        <v>2.745278332880078</v>
      </c>
      <c r="F1536" t="n">
        <v>-9.27992502185</v>
      </c>
      <c r="G1536" t="n">
        <v>-8.893672784232425</v>
      </c>
    </row>
    <row r="1537">
      <c r="A1537" s="3" t="n">
        <v>45392.41702993056</v>
      </c>
      <c r="B1537" t="n">
        <v>-2.1787238172</v>
      </c>
      <c r="C1537" t="n">
        <v>-1.309756263528792</v>
      </c>
      <c r="D1537" t="n">
        <v>4.00071112735</v>
      </c>
      <c r="E1537" t="n">
        <v>1.766880886384504</v>
      </c>
      <c r="F1537" t="n">
        <v>-7.84101488065</v>
      </c>
      <c r="G1537" t="n">
        <v>-9.283392506990351</v>
      </c>
    </row>
    <row r="1538">
      <c r="A1538" s="3" t="n">
        <v>45392.41702996528</v>
      </c>
      <c r="B1538" t="n">
        <v>-1.03669039145</v>
      </c>
      <c r="C1538" t="n">
        <v>-0.7081704052875311</v>
      </c>
      <c r="D1538" t="n">
        <v>1.4245532056</v>
      </c>
      <c r="E1538" t="n">
        <v>0.9784078246286738</v>
      </c>
      <c r="F1538" t="n">
        <v>-12.4259081485</v>
      </c>
      <c r="G1538" t="n">
        <v>-9.191939483738137</v>
      </c>
    </row>
    <row r="1539">
      <c r="A1539" s="3" t="n">
        <v>45392.41703049769</v>
      </c>
      <c r="B1539" t="n">
        <v>0.14844326105</v>
      </c>
      <c r="C1539" t="n">
        <v>-0.2341628915287885</v>
      </c>
      <c r="D1539" t="n">
        <v>-1.98479731345</v>
      </c>
      <c r="E1539" t="n">
        <v>0.1027274933061772</v>
      </c>
      <c r="F1539" t="n">
        <v>-7.4866711962</v>
      </c>
      <c r="G1539" t="n">
        <v>-9.221764340944315</v>
      </c>
    </row>
    <row r="1540">
      <c r="A1540" s="3" t="n">
        <v>45392.41703106481</v>
      </c>
      <c r="B1540" t="n">
        <v>1.99436860385</v>
      </c>
      <c r="C1540" t="n">
        <v>0.2361060940848491</v>
      </c>
      <c r="D1540" t="n">
        <v>-2.42772446735</v>
      </c>
      <c r="E1540" t="n">
        <v>-0.245693454589628</v>
      </c>
      <c r="F1540" t="n">
        <v>-8.913617224399999</v>
      </c>
      <c r="G1540" t="n">
        <v>-9.432671916393964</v>
      </c>
    </row>
    <row r="1541">
      <c r="A1541" s="3" t="n">
        <v>45392.41703163194</v>
      </c>
      <c r="B1541" t="n">
        <v>1.34793384915</v>
      </c>
      <c r="C1541" t="n">
        <v>0.2065766250635203</v>
      </c>
      <c r="D1541" t="n">
        <v>-1.1276666835</v>
      </c>
      <c r="E1541" t="n">
        <v>-0.357472142955945</v>
      </c>
      <c r="F1541" t="n">
        <v>-10.1442341196</v>
      </c>
      <c r="G1541" t="n">
        <v>-9.055342381576249</v>
      </c>
    </row>
    <row r="1542">
      <c r="A1542" s="3" t="n">
        <v>45392.41703219908</v>
      </c>
      <c r="B1542" t="n">
        <v>-2.047040121</v>
      </c>
      <c r="C1542" t="n">
        <v>0.1428268165782056</v>
      </c>
      <c r="D1542" t="n">
        <v>2.2409764314</v>
      </c>
      <c r="E1542" t="n">
        <v>-0.04234164008275072</v>
      </c>
      <c r="F1542" t="n">
        <v>-8.336613551699999</v>
      </c>
      <c r="G1542" t="n">
        <v>-9.000426421698393</v>
      </c>
    </row>
    <row r="1543">
      <c r="A1543" s="3" t="n">
        <v>45392.41703275463</v>
      </c>
      <c r="B1543" t="n">
        <v>0.01197391965</v>
      </c>
      <c r="C1543" t="n">
        <v>-0.6130876642724959</v>
      </c>
      <c r="D1543" t="n">
        <v>1.2904766868</v>
      </c>
      <c r="E1543" t="n">
        <v>0.6084287054461556</v>
      </c>
      <c r="F1543" t="n">
        <v>-9.210493939849998</v>
      </c>
      <c r="G1543" t="n">
        <v>-8.545874112854801</v>
      </c>
    </row>
    <row r="1544">
      <c r="A1544" s="3" t="n">
        <v>45392.41703331019</v>
      </c>
      <c r="B1544" t="n">
        <v>-1.6352392742</v>
      </c>
      <c r="C1544" t="n">
        <v>-1.211487549948605</v>
      </c>
      <c r="D1544" t="n">
        <v>0.9241590827</v>
      </c>
      <c r="E1544" t="n">
        <v>0.8918657385313546</v>
      </c>
      <c r="F1544" t="n">
        <v>-8.422804198549999</v>
      </c>
      <c r="G1544" t="n">
        <v>-9.001384844576132</v>
      </c>
    </row>
    <row r="1545">
      <c r="A1545" s="3" t="n">
        <v>45392.41703390046</v>
      </c>
      <c r="B1545" t="n">
        <v>-0.9504997445999999</v>
      </c>
      <c r="C1545" t="n">
        <v>-1.346941205864223</v>
      </c>
      <c r="D1545" t="n">
        <v>0.7781184509</v>
      </c>
      <c r="E1545" t="n">
        <v>0.8352190763734291</v>
      </c>
      <c r="F1545" t="n">
        <v>-8.1307131283</v>
      </c>
      <c r="G1545" t="n">
        <v>-8.633520121427178</v>
      </c>
    </row>
    <row r="1546">
      <c r="A1546" s="3" t="n">
        <v>45392.41703445602</v>
      </c>
      <c r="B1546" t="n">
        <v>-1.07738798895</v>
      </c>
      <c r="C1546" t="n">
        <v>-0.9467523927558302</v>
      </c>
      <c r="D1546" t="n">
        <v>0.9433114701499999</v>
      </c>
      <c r="E1546" t="n">
        <v>0.3407848592884624</v>
      </c>
      <c r="F1546" t="n">
        <v>-9.617509141449998</v>
      </c>
      <c r="G1546" t="n">
        <v>-8.787898325910396</v>
      </c>
    </row>
    <row r="1547">
      <c r="A1547" s="3" t="n">
        <v>45392.41703501157</v>
      </c>
      <c r="B1547" t="n">
        <v>-2.23139533435</v>
      </c>
      <c r="C1547" t="n">
        <v>-0.2672073245064109</v>
      </c>
      <c r="D1547" t="n">
        <v>-1.34075538135</v>
      </c>
      <c r="E1547" t="n">
        <v>-0.4286855664489525</v>
      </c>
      <c r="F1547" t="n">
        <v>-8.50180657095</v>
      </c>
      <c r="G1547" t="n">
        <v>-8.789399017672284</v>
      </c>
    </row>
    <row r="1548">
      <c r="A1548" s="3" t="n">
        <v>45392.41703557871</v>
      </c>
      <c r="B1548" t="n">
        <v>1.14203342575</v>
      </c>
      <c r="C1548" t="n">
        <v>-0.159903280236947</v>
      </c>
      <c r="D1548" t="n">
        <v>-1.41497210855</v>
      </c>
      <c r="E1548" t="n">
        <v>-0.2689263913905602</v>
      </c>
      <c r="F1548" t="n">
        <v>-9.28471066705</v>
      </c>
      <c r="G1548" t="n">
        <v>-8.833526451005969</v>
      </c>
    </row>
    <row r="1549">
      <c r="A1549" s="3" t="n">
        <v>45392.41703614583</v>
      </c>
      <c r="B1549" t="n">
        <v>1.7717086156</v>
      </c>
      <c r="C1549" t="n">
        <v>0.4231770179864813</v>
      </c>
      <c r="D1549" t="n">
        <v>0.5937632375499999</v>
      </c>
      <c r="E1549" t="n">
        <v>-0.1240790163038465</v>
      </c>
      <c r="F1549" t="n">
        <v>-8.28394203455</v>
      </c>
      <c r="G1549" t="n">
        <v>-9.246422259426016</v>
      </c>
    </row>
    <row r="1550">
      <c r="A1550" s="3" t="n">
        <v>45392.41703671296</v>
      </c>
      <c r="B1550" t="n">
        <v>0.7972708383499999</v>
      </c>
      <c r="C1550" t="n">
        <v>0.9199371027114245</v>
      </c>
      <c r="D1550" t="n">
        <v>-0.46447236395</v>
      </c>
      <c r="E1550" t="n">
        <v>-0.07323123888263426</v>
      </c>
      <c r="F1550" t="n">
        <v>-10.4913895296</v>
      </c>
      <c r="G1550" t="n">
        <v>-9.300814283597578</v>
      </c>
    </row>
    <row r="1551">
      <c r="A1551" s="3" t="n">
        <v>45392.41703726852</v>
      </c>
      <c r="B1551" t="n">
        <v>0.7685373538499999</v>
      </c>
      <c r="C1551" t="n">
        <v>1.745405465850704</v>
      </c>
      <c r="D1551" t="n">
        <v>-0.1077358569</v>
      </c>
      <c r="E1551" t="n">
        <v>-0.1756387473713292</v>
      </c>
      <c r="F1551" t="n">
        <v>-7.74763595935</v>
      </c>
      <c r="G1551" t="n">
        <v>-9.40694088980597</v>
      </c>
    </row>
    <row r="1552">
      <c r="A1552" s="3" t="n">
        <v>45392.41703839121</v>
      </c>
      <c r="B1552" t="n">
        <v>0.6105228023999999</v>
      </c>
      <c r="C1552" t="n">
        <v>1.827499790416205</v>
      </c>
      <c r="D1552" t="n">
        <v>1.9393042641</v>
      </c>
      <c r="E1552" t="n">
        <v>-0.1109952536138697</v>
      </c>
      <c r="F1552" t="n">
        <v>-10.8648856015</v>
      </c>
      <c r="G1552" t="n">
        <v>-9.80038903688779</v>
      </c>
    </row>
    <row r="1553">
      <c r="A1553" s="3" t="n">
        <v>45392.41703842593</v>
      </c>
      <c r="B1553" t="n">
        <v>2.6288294389</v>
      </c>
      <c r="C1553" t="n">
        <v>1.45438917243765</v>
      </c>
      <c r="D1553" t="n">
        <v>-0.8738803881499999</v>
      </c>
      <c r="E1553" t="n">
        <v>-0.4071118051032645</v>
      </c>
      <c r="F1553" t="n">
        <v>-10.4147799798</v>
      </c>
      <c r="G1553" t="n">
        <v>-9.904533808282546</v>
      </c>
    </row>
    <row r="1554">
      <c r="A1554" s="3" t="n">
        <v>45392.41703952546</v>
      </c>
      <c r="B1554" t="n">
        <v>2.54263879205</v>
      </c>
      <c r="C1554" t="n">
        <v>1.368109122771449</v>
      </c>
      <c r="D1554" t="n">
        <v>-1.6400249194</v>
      </c>
      <c r="E1554" t="n">
        <v>-0.8987998630170189</v>
      </c>
      <c r="F1554" t="n">
        <v>-8.829819400150001</v>
      </c>
      <c r="G1554" t="n">
        <v>-10.08516516917345</v>
      </c>
    </row>
    <row r="1555">
      <c r="A1555" s="3" t="n">
        <v>45392.41703954861</v>
      </c>
      <c r="B1555" t="n">
        <v>2.09731881555</v>
      </c>
      <c r="C1555" t="n">
        <v>1.459212101195109</v>
      </c>
      <c r="D1555" t="n">
        <v>-1.79564664825</v>
      </c>
      <c r="E1555" t="n">
        <v>-1.075597326663057</v>
      </c>
      <c r="F1555" t="n">
        <v>-10.7308090827</v>
      </c>
      <c r="G1555" t="n">
        <v>-9.750396655371006</v>
      </c>
    </row>
    <row r="1556">
      <c r="A1556" s="3" t="n">
        <v>45392.41704009259</v>
      </c>
      <c r="B1556" t="n">
        <v>-1.6328464516</v>
      </c>
      <c r="C1556" t="n">
        <v>0.8597801627586271</v>
      </c>
      <c r="D1556" t="n">
        <v>-0.7302325789499999</v>
      </c>
      <c r="E1556" t="n">
        <v>-1.048513279546273</v>
      </c>
      <c r="F1556" t="n">
        <v>-10.05565065015</v>
      </c>
      <c r="G1556" t="n">
        <v>-9.904272777661681</v>
      </c>
    </row>
    <row r="1557">
      <c r="A1557" s="3" t="n">
        <v>45392.41704065972</v>
      </c>
      <c r="B1557" t="n">
        <v>0.8978282274499999</v>
      </c>
      <c r="C1557" t="n">
        <v>0.221008470668299</v>
      </c>
      <c r="D1557" t="n">
        <v>-0.87148756555</v>
      </c>
      <c r="E1557" t="n">
        <v>-0.6353042298093259</v>
      </c>
      <c r="F1557" t="n">
        <v>-9.057265033599998</v>
      </c>
      <c r="G1557" t="n">
        <v>-9.196587538666924</v>
      </c>
    </row>
    <row r="1558">
      <c r="A1558" s="3" t="n">
        <v>45392.41704122685</v>
      </c>
      <c r="B1558" t="n">
        <v>0.5219393329499999</v>
      </c>
      <c r="C1558" t="n">
        <v>-0.4160996341172507</v>
      </c>
      <c r="D1558" t="n">
        <v>-0.3734960719</v>
      </c>
      <c r="E1558" t="n">
        <v>0.2619228659972036</v>
      </c>
      <c r="F1558" t="n">
        <v>-9.253594166599999</v>
      </c>
      <c r="G1558" t="n">
        <v>-9.200777469883242</v>
      </c>
    </row>
    <row r="1559">
      <c r="A1559" s="3" t="n">
        <v>45392.41704178241</v>
      </c>
      <c r="B1559" t="n">
        <v>-0.35434368445</v>
      </c>
      <c r="C1559" t="n">
        <v>-0.61404366406189</v>
      </c>
      <c r="D1559" t="n">
        <v>0.7445993211999999</v>
      </c>
      <c r="E1559" t="n">
        <v>0.6885146783821701</v>
      </c>
      <c r="F1559" t="n">
        <v>-8.2767537601</v>
      </c>
      <c r="G1559" t="n">
        <v>-9.297912658163778</v>
      </c>
    </row>
    <row r="1560">
      <c r="A1560" s="3" t="n">
        <v>45392.41704234954</v>
      </c>
      <c r="B1560" t="n">
        <v>-2.63123206815</v>
      </c>
      <c r="C1560" t="n">
        <v>-0.7055489208694659</v>
      </c>
      <c r="D1560" t="n">
        <v>2.0398616532</v>
      </c>
      <c r="E1560" t="n">
        <v>0.7835239495298393</v>
      </c>
      <c r="F1560" t="n">
        <v>-9.82819521005</v>
      </c>
      <c r="G1560" t="n">
        <v>-8.912296229784173</v>
      </c>
    </row>
    <row r="1561">
      <c r="A1561" s="3" t="n">
        <v>45392.41704291667</v>
      </c>
      <c r="B1561" t="n">
        <v>0.08619064685</v>
      </c>
      <c r="C1561" t="n">
        <v>-0.2706697120174834</v>
      </c>
      <c r="D1561" t="n">
        <v>1.55144144995</v>
      </c>
      <c r="E1561" t="n">
        <v>0.3147295960487189</v>
      </c>
      <c r="F1561" t="n">
        <v>-7.936776817899999</v>
      </c>
      <c r="G1561" t="n">
        <v>-9.061522651274736</v>
      </c>
    </row>
    <row r="1562">
      <c r="A1562" s="3" t="n">
        <v>45392.41704348379</v>
      </c>
      <c r="B1562" t="n">
        <v>0.29448389285</v>
      </c>
      <c r="C1562" t="n">
        <v>-0.5449144165761088</v>
      </c>
      <c r="D1562" t="n">
        <v>-0.4549010735499999</v>
      </c>
      <c r="E1562" t="n">
        <v>-0.05362063628286717</v>
      </c>
      <c r="F1562" t="n">
        <v>-10.81221408435</v>
      </c>
      <c r="G1562" t="n">
        <v>-9.328160618598044</v>
      </c>
    </row>
    <row r="1563">
      <c r="A1563" s="3" t="n">
        <v>45392.41704403935</v>
      </c>
      <c r="B1563" t="n">
        <v>0.09336911464999999</v>
      </c>
      <c r="C1563" t="n">
        <v>-0.1793091318715623</v>
      </c>
      <c r="D1563" t="n">
        <v>-1.7788870834</v>
      </c>
      <c r="E1563" t="n">
        <v>-0.6886367928910275</v>
      </c>
      <c r="F1563" t="n">
        <v>-9.10275808295</v>
      </c>
      <c r="G1563" t="n">
        <v>-9.378366231889187</v>
      </c>
    </row>
    <row r="1564">
      <c r="A1564" s="3" t="n">
        <v>45392.41704460648</v>
      </c>
      <c r="B1564" t="n">
        <v>-0.22505281085</v>
      </c>
      <c r="C1564" t="n">
        <v>0.747984741367135</v>
      </c>
      <c r="D1564" t="n">
        <v>-1.8746588273</v>
      </c>
      <c r="E1564" t="n">
        <v>-1.761948324309096</v>
      </c>
      <c r="F1564" t="n">
        <v>-8.39167789145</v>
      </c>
      <c r="G1564" t="n">
        <v>-9.537611986530329</v>
      </c>
    </row>
    <row r="1565">
      <c r="A1565" s="3" t="n">
        <v>45392.41704518518</v>
      </c>
      <c r="B1565" t="n">
        <v>1.491591465</v>
      </c>
      <c r="C1565" t="n">
        <v>1.282701613502684</v>
      </c>
      <c r="D1565" t="n">
        <v>-2.6192581485</v>
      </c>
      <c r="E1565" t="n">
        <v>-2.179086251782175</v>
      </c>
      <c r="F1565" t="n">
        <v>-10.4602632225</v>
      </c>
      <c r="G1565" t="n">
        <v>-9.364069050562147</v>
      </c>
    </row>
    <row r="1566">
      <c r="A1566" s="3" t="n">
        <v>45392.41704574074</v>
      </c>
      <c r="B1566" t="n">
        <v>0.07901217904999999</v>
      </c>
      <c r="C1566" t="n">
        <v>1.118706674283336</v>
      </c>
      <c r="D1566" t="n">
        <v>-1.0893619086</v>
      </c>
      <c r="E1566" t="n">
        <v>-2.174330140828794</v>
      </c>
      <c r="F1566" t="n">
        <v>-9.5001921875</v>
      </c>
      <c r="G1566" t="n">
        <v>-9.514914826565526</v>
      </c>
    </row>
    <row r="1567">
      <c r="A1567" s="3" t="n">
        <v>45392.41704629629</v>
      </c>
      <c r="B1567" t="n">
        <v>2.80839900705</v>
      </c>
      <c r="C1567" t="n">
        <v>1.037884471098954</v>
      </c>
      <c r="D1567" t="n">
        <v>-2.4851816297</v>
      </c>
      <c r="E1567" t="n">
        <v>-1.796147290305133</v>
      </c>
      <c r="F1567" t="n">
        <v>-8.7819335282</v>
      </c>
      <c r="G1567" t="n">
        <v>-9.13059827078639</v>
      </c>
    </row>
    <row r="1568">
      <c r="A1568" s="3" t="n">
        <v>45392.41704686343</v>
      </c>
      <c r="B1568" t="n">
        <v>2.5258792272</v>
      </c>
      <c r="C1568" t="n">
        <v>0.9124253916860166</v>
      </c>
      <c r="D1568" t="n">
        <v>-2.57376509915</v>
      </c>
      <c r="E1568" t="n">
        <v>-1.303700851458045</v>
      </c>
      <c r="F1568" t="n">
        <v>-9.449913492949999</v>
      </c>
      <c r="G1568" t="n">
        <v>-9.180998828392681</v>
      </c>
    </row>
    <row r="1569">
      <c r="A1569" s="3" t="n">
        <v>45392.41704799768</v>
      </c>
      <c r="B1569" t="n">
        <v>-1.1899192977</v>
      </c>
      <c r="C1569" t="n">
        <v>0.3665904529913763</v>
      </c>
      <c r="D1569" t="n">
        <v>1.1204882157</v>
      </c>
      <c r="E1569" t="n">
        <v>-0.4851065385009335</v>
      </c>
      <c r="F1569" t="n">
        <v>-8.6454641868</v>
      </c>
      <c r="G1569" t="n">
        <v>-8.786235218651422</v>
      </c>
    </row>
    <row r="1570">
      <c r="A1570" s="3" t="n">
        <v>45392.41704855324</v>
      </c>
      <c r="B1570" t="n">
        <v>-0.5746108501</v>
      </c>
      <c r="C1570" t="n">
        <v>0.2237699913052453</v>
      </c>
      <c r="D1570" t="n">
        <v>-0.6703727873499999</v>
      </c>
      <c r="E1570" t="n">
        <v>-0.1436010161637532</v>
      </c>
      <c r="F1570" t="n">
        <v>-9.38048241095</v>
      </c>
      <c r="G1570" t="n">
        <v>-8.788255434270072</v>
      </c>
    </row>
    <row r="1571">
      <c r="A1571" s="3" t="n">
        <v>45392.41704912037</v>
      </c>
      <c r="B1571" t="n">
        <v>-0.18914085855</v>
      </c>
      <c r="C1571" t="n">
        <v>0.1552204562763407</v>
      </c>
      <c r="D1571" t="n">
        <v>0.1436478092</v>
      </c>
      <c r="E1571" t="n">
        <v>-0.2690543121677164</v>
      </c>
      <c r="F1571" t="n">
        <v>-7.9990294321</v>
      </c>
      <c r="G1571" t="n">
        <v>-8.984998572487203</v>
      </c>
    </row>
    <row r="1572">
      <c r="A1572" s="3" t="n">
        <v>45392.4170496875</v>
      </c>
      <c r="B1572" t="n">
        <v>-0.0646454368</v>
      </c>
      <c r="C1572" t="n">
        <v>-0.06846116088228461</v>
      </c>
      <c r="D1572" t="n">
        <v>0.7757256283</v>
      </c>
      <c r="E1572" t="n">
        <v>0.05940335947750605</v>
      </c>
      <c r="F1572" t="n">
        <v>-8.925581337399999</v>
      </c>
      <c r="G1572" t="n">
        <v>-9.038692152872985</v>
      </c>
    </row>
    <row r="1573">
      <c r="A1573" s="3" t="n">
        <v>45392.41705025463</v>
      </c>
      <c r="B1573" t="n">
        <v>-0.3758888945</v>
      </c>
      <c r="C1573" t="n">
        <v>0.2319984107163177</v>
      </c>
      <c r="D1573" t="n">
        <v>1.0941475538</v>
      </c>
      <c r="E1573" t="n">
        <v>0.1536365337157348</v>
      </c>
      <c r="F1573" t="n">
        <v>-8.59518549225</v>
      </c>
      <c r="G1573" t="n">
        <v>-9.136669981555153</v>
      </c>
    </row>
    <row r="1574">
      <c r="A1574" s="3" t="n">
        <v>45392.41705081019</v>
      </c>
      <c r="B1574" t="n">
        <v>2.7844609744</v>
      </c>
      <c r="C1574" t="n">
        <v>0.4740866755977868</v>
      </c>
      <c r="D1574" t="n">
        <v>-2.39659816025</v>
      </c>
      <c r="E1574" t="n">
        <v>0.04917248614254099</v>
      </c>
      <c r="F1574" t="n">
        <v>-11.66454926245</v>
      </c>
      <c r="G1574" t="n">
        <v>-9.384254885191284</v>
      </c>
    </row>
    <row r="1575">
      <c r="A1575" s="3" t="n">
        <v>45392.41705193287</v>
      </c>
      <c r="B1575" t="n">
        <v>-0.39025563675</v>
      </c>
      <c r="C1575" t="n">
        <v>0.3025803911022154</v>
      </c>
      <c r="D1575" t="n">
        <v>-0.39504128195</v>
      </c>
      <c r="E1575" t="n">
        <v>0.3560324398705138</v>
      </c>
      <c r="F1575" t="n">
        <v>-8.59039984705</v>
      </c>
      <c r="G1575" t="n">
        <v>-9.704704112700377</v>
      </c>
    </row>
    <row r="1576">
      <c r="A1576" s="3" t="n">
        <v>45392.41705200232</v>
      </c>
      <c r="B1576" t="n">
        <v>0.2059004234</v>
      </c>
      <c r="C1576" t="n">
        <v>-0.24582631298077</v>
      </c>
      <c r="D1576" t="n">
        <v>2.3463194657</v>
      </c>
      <c r="E1576" t="n">
        <v>1.057902632586483</v>
      </c>
      <c r="F1576" t="n">
        <v>-9.112329373349999</v>
      </c>
      <c r="G1576" t="n">
        <v>-9.834097556087206</v>
      </c>
    </row>
    <row r="1577">
      <c r="A1577" s="3" t="n">
        <v>45392.41705251158</v>
      </c>
      <c r="B1577" t="n">
        <v>-0.4836247513999999</v>
      </c>
      <c r="C1577" t="n">
        <v>-0.6437224273283235</v>
      </c>
      <c r="D1577" t="n">
        <v>1.5346818851</v>
      </c>
      <c r="E1577" t="n">
        <v>1.744217192470052</v>
      </c>
      <c r="F1577" t="n">
        <v>-10.33576780075</v>
      </c>
      <c r="G1577" t="n">
        <v>-9.840599753645716</v>
      </c>
    </row>
    <row r="1578">
      <c r="A1578" s="3" t="n">
        <v>45392.41705362269</v>
      </c>
      <c r="B1578" t="n">
        <v>-1.85311361725</v>
      </c>
      <c r="C1578" t="n">
        <v>-0.4657821574970876</v>
      </c>
      <c r="D1578" t="n">
        <v>1.89620403735</v>
      </c>
      <c r="E1578" t="n">
        <v>2.011313649255017</v>
      </c>
      <c r="F1578" t="n">
        <v>-10.1083221673</v>
      </c>
      <c r="G1578" t="n">
        <v>-10.05239390511774</v>
      </c>
    </row>
    <row r="1579">
      <c r="A1579" s="3" t="n">
        <v>45392.41705365741</v>
      </c>
      <c r="B1579" t="n">
        <v>-0.5219393329499999</v>
      </c>
      <c r="C1579" t="n">
        <v>-0.3724754488016329</v>
      </c>
      <c r="D1579" t="n">
        <v>2.3415338205</v>
      </c>
      <c r="E1579" t="n">
        <v>2.510144422986021</v>
      </c>
      <c r="F1579" t="n">
        <v>-10.3166154133</v>
      </c>
      <c r="G1579" t="n">
        <v>-9.661407524357136</v>
      </c>
    </row>
    <row r="1580">
      <c r="A1580" s="3" t="n">
        <v>45392.41705420139</v>
      </c>
      <c r="B1580" t="n">
        <v>-1.1875264751</v>
      </c>
      <c r="C1580" t="n">
        <v>0.2510495085016325</v>
      </c>
      <c r="D1580" t="n">
        <v>4.259283067899999</v>
      </c>
      <c r="E1580" t="n">
        <v>1.648142151059095</v>
      </c>
      <c r="F1580" t="n">
        <v>-8.8154526579</v>
      </c>
      <c r="G1580" t="n">
        <v>-10.08351184570516</v>
      </c>
    </row>
    <row r="1581">
      <c r="A1581" s="3" t="n">
        <v>45392.41705476852</v>
      </c>
      <c r="B1581" t="n">
        <v>1.96324229675</v>
      </c>
      <c r="C1581" t="n">
        <v>0.6537834101672512</v>
      </c>
      <c r="D1581" t="n">
        <v>0.208293246</v>
      </c>
      <c r="E1581" t="n">
        <v>0.480425200396388</v>
      </c>
      <c r="F1581" t="n">
        <v>-10.78108777725</v>
      </c>
      <c r="G1581" t="n">
        <v>-10.09034856661122</v>
      </c>
    </row>
    <row r="1582">
      <c r="A1582" s="3" t="n">
        <v>45392.41705532408</v>
      </c>
      <c r="B1582" t="n">
        <v>3.2968192103</v>
      </c>
      <c r="C1582" t="n">
        <v>0.9512170701874152</v>
      </c>
      <c r="D1582" t="n">
        <v>-1.5346818851</v>
      </c>
      <c r="E1582" t="n">
        <v>0.2656561593571103</v>
      </c>
      <c r="F1582" t="n">
        <v>-10.3214010585</v>
      </c>
      <c r="G1582" t="n">
        <v>-9.822767377860634</v>
      </c>
    </row>
    <row r="1583">
      <c r="A1583" s="3" t="n">
        <v>45392.4170558912</v>
      </c>
      <c r="B1583" t="n">
        <v>0.56024410785</v>
      </c>
      <c r="C1583" t="n">
        <v>1.415899945652219</v>
      </c>
      <c r="D1583" t="n">
        <v>0.11970977655</v>
      </c>
      <c r="E1583" t="n">
        <v>-0.3677298759966212</v>
      </c>
      <c r="F1583" t="n">
        <v>-8.32703245465</v>
      </c>
      <c r="G1583" t="n">
        <v>-9.90397530927835</v>
      </c>
    </row>
    <row r="1584">
      <c r="A1584" s="3" t="n">
        <v>45392.41705644676</v>
      </c>
      <c r="B1584" t="n">
        <v>0.4285604116499999</v>
      </c>
      <c r="C1584" t="n">
        <v>1.358373679565738</v>
      </c>
      <c r="D1584" t="n">
        <v>-3.1004900773</v>
      </c>
      <c r="E1584" t="n">
        <v>-0.9856194384484877</v>
      </c>
      <c r="F1584" t="n">
        <v>-11.31978667505</v>
      </c>
      <c r="G1584" t="n">
        <v>-9.667457747361333</v>
      </c>
    </row>
    <row r="1585">
      <c r="A1585" s="3" t="n">
        <v>45392.41705701389</v>
      </c>
      <c r="B1585" t="n">
        <v>0.8451567102999999</v>
      </c>
      <c r="C1585" t="n">
        <v>1.197912677541612</v>
      </c>
      <c r="D1585" t="n">
        <v>-0.2394195531</v>
      </c>
      <c r="E1585" t="n">
        <v>-0.9935212666974389</v>
      </c>
      <c r="F1585" t="n">
        <v>-9.344570458649999</v>
      </c>
      <c r="G1585" t="n">
        <v>-9.656273868808418</v>
      </c>
    </row>
    <row r="1586">
      <c r="A1586" s="3" t="n">
        <v>45392.41705758102</v>
      </c>
      <c r="B1586" t="n">
        <v>0.2011147782</v>
      </c>
      <c r="C1586" t="n">
        <v>0.3692504096517492</v>
      </c>
      <c r="D1586" t="n">
        <v>2.37025749835</v>
      </c>
      <c r="E1586" t="n">
        <v>-0.07991903129277406</v>
      </c>
      <c r="F1586" t="n">
        <v>-8.79390744785</v>
      </c>
      <c r="G1586" t="n">
        <v>-9.361904112563195</v>
      </c>
    </row>
    <row r="1587">
      <c r="A1587" s="3" t="n">
        <v>45392.41705814814</v>
      </c>
      <c r="B1587" t="n">
        <v>1.71425145325</v>
      </c>
      <c r="C1587" t="n">
        <v>0.08790598766433586</v>
      </c>
      <c r="D1587" t="n">
        <v>-1.8722660047</v>
      </c>
      <c r="E1587" t="n">
        <v>0.1503588952613057</v>
      </c>
      <c r="F1587" t="n">
        <v>-10.06043629535</v>
      </c>
      <c r="G1587" t="n">
        <v>-9.475235383356901</v>
      </c>
    </row>
    <row r="1588">
      <c r="A1588" s="3" t="n">
        <v>45392.41705871528</v>
      </c>
      <c r="B1588" t="n">
        <v>-0.4668651865499999</v>
      </c>
      <c r="C1588" t="n">
        <v>0.03824097452669006</v>
      </c>
      <c r="D1588" t="n">
        <v>0.12688824435</v>
      </c>
      <c r="E1588" t="n">
        <v>0.4699154661678336</v>
      </c>
      <c r="F1588" t="n">
        <v>-8.142677241299999</v>
      </c>
      <c r="G1588" t="n">
        <v>-9.306133168248744</v>
      </c>
    </row>
    <row r="1589">
      <c r="A1589" s="3" t="n">
        <v>45392.41705928241</v>
      </c>
      <c r="B1589" t="n">
        <v>-0.5410917204</v>
      </c>
      <c r="C1589" t="n">
        <v>-0.02925467708741258</v>
      </c>
      <c r="D1589" t="n">
        <v>2.12365947745</v>
      </c>
      <c r="E1589" t="n">
        <v>0.6765874374717968</v>
      </c>
      <c r="F1589" t="n">
        <v>-10.0484623757</v>
      </c>
      <c r="G1589" t="n">
        <v>-8.986788594713079</v>
      </c>
    </row>
    <row r="1590">
      <c r="A1590" s="3" t="n">
        <v>45392.41705983796</v>
      </c>
      <c r="B1590" t="n">
        <v>-1.3551221236</v>
      </c>
      <c r="C1590" t="n">
        <v>-0.4931890697061786</v>
      </c>
      <c r="D1590" t="n">
        <v>0.7876897413</v>
      </c>
      <c r="E1590" t="n">
        <v>0.3500449199920757</v>
      </c>
      <c r="F1590" t="n">
        <v>-9.1650008905</v>
      </c>
      <c r="G1590" t="n">
        <v>-9.251668131396297</v>
      </c>
    </row>
    <row r="1591">
      <c r="A1591" s="3" t="n">
        <v>45392.4170604051</v>
      </c>
      <c r="B1591" t="n">
        <v>0.5410917204</v>
      </c>
      <c r="C1591" t="n">
        <v>-0.8859208284328697</v>
      </c>
      <c r="D1591" t="n">
        <v>-1.4676436257</v>
      </c>
      <c r="E1591" t="n">
        <v>0.1303431797214456</v>
      </c>
      <c r="F1591" t="n">
        <v>-9.30865850635</v>
      </c>
      <c r="G1591" t="n">
        <v>-9.088884233444315</v>
      </c>
    </row>
    <row r="1592">
      <c r="A1592" s="3" t="n">
        <v>45392.41706097222</v>
      </c>
      <c r="B1592" t="n">
        <v>-1.00077843915</v>
      </c>
      <c r="C1592" t="n">
        <v>-0.8227896161145712</v>
      </c>
      <c r="D1592" t="n">
        <v>1.3886412533</v>
      </c>
      <c r="E1592" t="n">
        <v>0.1481187729456881</v>
      </c>
      <c r="F1592" t="n">
        <v>-7.771573992</v>
      </c>
      <c r="G1592" t="n">
        <v>-8.75095121198196</v>
      </c>
    </row>
    <row r="1593">
      <c r="A1593" s="3" t="n">
        <v>45392.41706153935</v>
      </c>
      <c r="B1593" t="n">
        <v>-0.09336911464999999</v>
      </c>
      <c r="C1593" t="n">
        <v>-0.4350956409317028</v>
      </c>
      <c r="D1593" t="n">
        <v>-1.28089558975</v>
      </c>
      <c r="E1593" t="n">
        <v>-0.2609987321054786</v>
      </c>
      <c r="F1593" t="n">
        <v>-9.818623919649999</v>
      </c>
      <c r="G1593" t="n">
        <v>-8.66580487049</v>
      </c>
    </row>
    <row r="1594">
      <c r="A1594" s="3" t="n">
        <v>45392.41706209491</v>
      </c>
      <c r="B1594" t="n">
        <v>-2.13562359045</v>
      </c>
      <c r="C1594" t="n">
        <v>-0.09055357743041972</v>
      </c>
      <c r="D1594" t="n">
        <v>0.2346339079</v>
      </c>
      <c r="E1594" t="n">
        <v>-0.4198649991087425</v>
      </c>
      <c r="F1594" t="n">
        <v>-8.975860031949999</v>
      </c>
      <c r="G1594" t="n">
        <v>-8.661429984483123</v>
      </c>
    </row>
    <row r="1595">
      <c r="A1595" s="3" t="n">
        <v>45392.41706266204</v>
      </c>
      <c r="B1595" t="n">
        <v>0.3663176041</v>
      </c>
      <c r="C1595" t="n">
        <v>0.2091910230911429</v>
      </c>
      <c r="D1595" t="n">
        <v>-0.751777789</v>
      </c>
      <c r="E1595" t="n">
        <v>-0.6001563504143375</v>
      </c>
      <c r="F1595" t="n">
        <v>-7.472304453949999</v>
      </c>
      <c r="G1595" t="n">
        <v>-8.965739386275432</v>
      </c>
    </row>
    <row r="1596">
      <c r="A1596" s="3" t="n">
        <v>45392.41706325232</v>
      </c>
      <c r="B1596" t="n">
        <v>2.3199788038</v>
      </c>
      <c r="C1596" t="n">
        <v>0.2052947656103736</v>
      </c>
      <c r="D1596" t="n">
        <v>-1.07260234375</v>
      </c>
      <c r="E1596" t="n">
        <v>-0.3543360037171339</v>
      </c>
      <c r="F1596" t="n">
        <v>-8.813059835299999</v>
      </c>
      <c r="G1596" t="n">
        <v>-9.147457525148392</v>
      </c>
    </row>
    <row r="1597">
      <c r="A1597" s="3" t="n">
        <v>45392.4170637963</v>
      </c>
      <c r="B1597" t="n">
        <v>0.22026716565</v>
      </c>
      <c r="C1597" t="n">
        <v>0.5967260116755261</v>
      </c>
      <c r="D1597" t="n">
        <v>0.52672497815</v>
      </c>
      <c r="E1597" t="n">
        <v>-0.3855562397794882</v>
      </c>
      <c r="F1597" t="n">
        <v>-9.923966953949998</v>
      </c>
      <c r="G1597" t="n">
        <v>-9.594224108249676</v>
      </c>
    </row>
    <row r="1598">
      <c r="A1598" s="3" t="n">
        <v>45392.41706435185</v>
      </c>
      <c r="B1598" t="n">
        <v>0.94091864755</v>
      </c>
      <c r="C1598" t="n">
        <v>0.9612180244414946</v>
      </c>
      <c r="D1598" t="n">
        <v>-0.335191297</v>
      </c>
      <c r="E1598" t="n">
        <v>0.06989994959475562</v>
      </c>
      <c r="F1598" t="n">
        <v>-11.0707860249</v>
      </c>
      <c r="G1598" t="n">
        <v>-9.558862699909115</v>
      </c>
    </row>
    <row r="1599">
      <c r="A1599" s="3" t="n">
        <v>45392.41706547454</v>
      </c>
      <c r="B1599" t="n">
        <v>0.3327984744</v>
      </c>
      <c r="C1599" t="n">
        <v>1.501352624945226</v>
      </c>
      <c r="D1599" t="n">
        <v>-1.71425145325</v>
      </c>
      <c r="E1599" t="n">
        <v>-0.6103830404930087</v>
      </c>
      <c r="F1599" t="n">
        <v>-9.62468760925</v>
      </c>
      <c r="G1599" t="n">
        <v>-10.12191365843558</v>
      </c>
    </row>
    <row r="1600">
      <c r="A1600" s="3" t="n">
        <v>45392.41706550926</v>
      </c>
      <c r="B1600" t="n">
        <v>0.5865749630999999</v>
      </c>
      <c r="C1600" t="n">
        <v>1.021932228994991</v>
      </c>
      <c r="D1600" t="n">
        <v>1.5969344993</v>
      </c>
      <c r="E1600" t="n">
        <v>-0.5997521975658524</v>
      </c>
      <c r="F1600" t="n">
        <v>-9.5768017373</v>
      </c>
      <c r="G1600" t="n">
        <v>-10.29195228289245</v>
      </c>
    </row>
    <row r="1601">
      <c r="A1601" s="3" t="n">
        <v>45392.4170666088</v>
      </c>
      <c r="B1601" t="n">
        <v>2.0159138139</v>
      </c>
      <c r="C1601" t="n">
        <v>0.7263193369914939</v>
      </c>
      <c r="D1601" t="n">
        <v>-0.5937632375499999</v>
      </c>
      <c r="E1601" t="n">
        <v>-0.9033860834743613</v>
      </c>
      <c r="F1601" t="n">
        <v>-10.5871612735</v>
      </c>
      <c r="G1601" t="n">
        <v>-10.24657519889315</v>
      </c>
    </row>
    <row r="1602">
      <c r="A1602" s="3" t="n">
        <v>45392.41706663195</v>
      </c>
      <c r="B1602" t="n">
        <v>1.9704305712</v>
      </c>
      <c r="C1602" t="n">
        <v>1.023396391557112</v>
      </c>
      <c r="D1602" t="n">
        <v>-1.7334038407</v>
      </c>
      <c r="E1602" t="n">
        <v>-1.329057007991612</v>
      </c>
      <c r="F1602" t="n">
        <v>-9.373303943149999</v>
      </c>
      <c r="G1602" t="n">
        <v>-9.927360557755154</v>
      </c>
    </row>
    <row r="1603">
      <c r="A1603" s="3" t="n">
        <v>45392.41706773148</v>
      </c>
      <c r="B1603" t="n">
        <v>0.6967134492499999</v>
      </c>
      <c r="C1603" t="n">
        <v>0.9806467811187672</v>
      </c>
      <c r="D1603" t="n">
        <v>-4.16591395325</v>
      </c>
      <c r="E1603" t="n">
        <v>-1.574313415165506</v>
      </c>
      <c r="F1603" t="n">
        <v>-11.1617721236</v>
      </c>
      <c r="G1603" t="n">
        <v>-9.71904340090224</v>
      </c>
    </row>
    <row r="1604">
      <c r="A1604" s="3" t="n">
        <v>45392.4170677662</v>
      </c>
      <c r="B1604" t="n">
        <v>-1.57298666</v>
      </c>
      <c r="C1604" t="n">
        <v>0.8390033003072286</v>
      </c>
      <c r="D1604" t="n">
        <v>0.9576782124000001</v>
      </c>
      <c r="E1604" t="n">
        <v>-1.368434045202918</v>
      </c>
      <c r="F1604" t="n">
        <v>-8.576033104799999</v>
      </c>
      <c r="G1604" t="n">
        <v>-9.626998572610749</v>
      </c>
    </row>
    <row r="1605">
      <c r="A1605" s="3" t="n">
        <v>45392.41706829861</v>
      </c>
      <c r="B1605" t="n">
        <v>1.27371712195</v>
      </c>
      <c r="C1605" t="n">
        <v>0.1923184646025645</v>
      </c>
      <c r="D1605" t="n">
        <v>-1.9800018616</v>
      </c>
      <c r="E1605" t="n">
        <v>-0.9781850376568791</v>
      </c>
      <c r="F1605" t="n">
        <v>-10.02213152045</v>
      </c>
      <c r="G1605" t="n">
        <v>-9.290693455048393</v>
      </c>
    </row>
    <row r="1606">
      <c r="A1606" s="3" t="n">
        <v>45392.41706944445</v>
      </c>
      <c r="B1606" t="n">
        <v>1.54904862735</v>
      </c>
      <c r="C1606" t="n">
        <v>-0.2682781009616559</v>
      </c>
      <c r="D1606" t="n">
        <v>-0.821208871</v>
      </c>
      <c r="E1606" t="n">
        <v>-0.153267629944872</v>
      </c>
      <c r="F1606" t="n">
        <v>-8.312665712399999</v>
      </c>
      <c r="G1606" t="n">
        <v>-9.114787825069257</v>
      </c>
    </row>
    <row r="1607">
      <c r="A1607" s="3" t="n">
        <v>45392.41706946759</v>
      </c>
      <c r="B1607" t="n">
        <v>-0.51954651035</v>
      </c>
      <c r="C1607" t="n">
        <v>-0.04004256357051303</v>
      </c>
      <c r="D1607" t="n">
        <v>0.01197391965</v>
      </c>
      <c r="E1607" t="n">
        <v>0.3871687822137542</v>
      </c>
      <c r="F1607" t="n">
        <v>-9.34696328125</v>
      </c>
      <c r="G1607" t="n">
        <v>-9.177109360131144</v>
      </c>
    </row>
    <row r="1608">
      <c r="A1608" s="3" t="n">
        <v>45392.41707056713</v>
      </c>
      <c r="B1608" t="n">
        <v>-1.10851429605</v>
      </c>
      <c r="C1608" t="n">
        <v>0.1059310675508162</v>
      </c>
      <c r="D1608" t="n">
        <v>2.57615792175</v>
      </c>
      <c r="E1608" t="n">
        <v>0.7698336146772754</v>
      </c>
      <c r="F1608" t="n">
        <v>-8.69574288135</v>
      </c>
      <c r="G1608" t="n">
        <v>-8.911251947285455</v>
      </c>
    </row>
    <row r="1609">
      <c r="A1609" s="3" t="n">
        <v>45392.41707112268</v>
      </c>
      <c r="B1609" t="n">
        <v>-1.17794537805</v>
      </c>
      <c r="C1609" t="n">
        <v>0.4130477086280898</v>
      </c>
      <c r="D1609" t="n">
        <v>1.48440319055</v>
      </c>
      <c r="E1609" t="n">
        <v>-0.1395053110810028</v>
      </c>
      <c r="F1609" t="n">
        <v>-9.11472219595</v>
      </c>
      <c r="G1609" t="n">
        <v>-9.449383705256786</v>
      </c>
    </row>
    <row r="1610">
      <c r="A1610" s="3" t="n">
        <v>45392.41707168982</v>
      </c>
      <c r="B1610" t="n">
        <v>1.81720166495</v>
      </c>
      <c r="C1610" t="n">
        <v>0.174677649952681</v>
      </c>
      <c r="D1610" t="n">
        <v>-1.22583125</v>
      </c>
      <c r="E1610" t="n">
        <v>-0.1650605266080423</v>
      </c>
      <c r="F1610" t="n">
        <v>-10.211272379</v>
      </c>
      <c r="G1610" t="n">
        <v>-9.288861874571472</v>
      </c>
    </row>
    <row r="1611">
      <c r="A1611" s="3" t="n">
        <v>45392.41707225695</v>
      </c>
      <c r="B1611" t="n">
        <v>1.98958295865</v>
      </c>
      <c r="C1611" t="n">
        <v>0.2667960624081591</v>
      </c>
      <c r="D1611" t="n">
        <v>-1.44609841565</v>
      </c>
      <c r="E1611" t="n">
        <v>-0.6605921969793724</v>
      </c>
      <c r="F1611" t="n">
        <v>-9.323025248599999</v>
      </c>
      <c r="G1611" t="n">
        <v>-9.502482005986041</v>
      </c>
    </row>
    <row r="1612">
      <c r="A1612" s="3" t="n">
        <v>45392.41707337963</v>
      </c>
      <c r="B1612" t="n">
        <v>-0.5961560601499999</v>
      </c>
      <c r="C1612" t="n">
        <v>0.8348688715296062</v>
      </c>
      <c r="D1612" t="n">
        <v>-1.4365173186</v>
      </c>
      <c r="E1612" t="n">
        <v>-1.307132241725761</v>
      </c>
      <c r="F1612" t="n">
        <v>-8.822631125699999</v>
      </c>
      <c r="G1612" t="n">
        <v>-9.224732235558417</v>
      </c>
    </row>
    <row r="1613">
      <c r="A1613" s="3" t="n">
        <v>45392.41707340278</v>
      </c>
      <c r="B1613" t="n">
        <v>1.23780516965</v>
      </c>
      <c r="C1613" t="n">
        <v>1.022575216060726</v>
      </c>
      <c r="D1613" t="n">
        <v>-3.3782144053</v>
      </c>
      <c r="E1613" t="n">
        <v>-1.661858408385086</v>
      </c>
      <c r="F1613" t="n">
        <v>-10.7188449697</v>
      </c>
      <c r="G1613" t="n">
        <v>-9.316487230480794</v>
      </c>
    </row>
    <row r="1614">
      <c r="A1614" s="3" t="n">
        <v>45392.41707506945</v>
      </c>
      <c r="B1614" t="n">
        <v>0.0023928226</v>
      </c>
      <c r="C1614" t="n">
        <v>0.9932128944165529</v>
      </c>
      <c r="D1614" t="n">
        <v>0.6775610618</v>
      </c>
      <c r="E1614" t="n">
        <v>-1.28899295665653</v>
      </c>
      <c r="F1614" t="n">
        <v>-7.381328161899999</v>
      </c>
      <c r="G1614" t="n">
        <v>-9.144479046667275</v>
      </c>
    </row>
    <row r="1615">
      <c r="A1615" s="3" t="n">
        <v>45392.41707510417</v>
      </c>
      <c r="B1615" t="n">
        <v>1.029502117</v>
      </c>
      <c r="C1615" t="n">
        <v>0.7685642821336851</v>
      </c>
      <c r="D1615" t="n">
        <v>-0.9600710349999999</v>
      </c>
      <c r="E1615" t="n">
        <v>-0.7888283642289067</v>
      </c>
      <c r="F1615" t="n">
        <v>-9.5768017373</v>
      </c>
      <c r="G1615" t="n">
        <v>-8.944017793681375</v>
      </c>
    </row>
    <row r="1616">
      <c r="A1616" s="3" t="n">
        <v>45392.41707515046</v>
      </c>
      <c r="B1616" t="n">
        <v>1.92972316705</v>
      </c>
      <c r="C1616" t="n">
        <v>0.7209982349858993</v>
      </c>
      <c r="D1616" t="n">
        <v>-0.9840188742999999</v>
      </c>
      <c r="E1616" t="n">
        <v>-0.4534672224515164</v>
      </c>
      <c r="F1616" t="n">
        <v>-8.3054872446</v>
      </c>
      <c r="G1616" t="n">
        <v>-8.876945885356434</v>
      </c>
    </row>
    <row r="1617">
      <c r="A1617" s="3" t="n">
        <v>45392.41707563657</v>
      </c>
      <c r="B1617" t="n">
        <v>0.138862164</v>
      </c>
      <c r="C1617" t="n">
        <v>0.5858015178721461</v>
      </c>
      <c r="D1617" t="n">
        <v>0.7445993211999999</v>
      </c>
      <c r="E1617" t="n">
        <v>0.365991058656528</v>
      </c>
      <c r="F1617" t="n">
        <v>-10.1155006351</v>
      </c>
      <c r="G1617" t="n">
        <v>-8.646528082598742</v>
      </c>
    </row>
    <row r="1618">
      <c r="A1618" s="3" t="n">
        <v>45392.4170762037</v>
      </c>
      <c r="B1618" t="n">
        <v>0.7038919170499999</v>
      </c>
      <c r="C1618" t="n">
        <v>0.5121286597089758</v>
      </c>
      <c r="D1618" t="n">
        <v>0.34955803925</v>
      </c>
      <c r="E1618" t="n">
        <v>0.3159749263020989</v>
      </c>
      <c r="F1618" t="n">
        <v>-8.25520855005</v>
      </c>
      <c r="G1618" t="n">
        <v>-8.962985934979862</v>
      </c>
    </row>
    <row r="1619">
      <c r="A1619" s="3" t="n">
        <v>45392.41707677083</v>
      </c>
      <c r="B1619" t="n">
        <v>0.42616758905</v>
      </c>
      <c r="C1619" t="n">
        <v>0.7696816230319369</v>
      </c>
      <c r="D1619" t="n">
        <v>-0.28730542505</v>
      </c>
      <c r="E1619" t="n">
        <v>-0.3090572833890453</v>
      </c>
      <c r="F1619" t="n">
        <v>-8.722073736599999</v>
      </c>
      <c r="G1619" t="n">
        <v>-9.440649660457952</v>
      </c>
    </row>
    <row r="1620">
      <c r="A1620" s="3" t="n">
        <v>45392.41707733797</v>
      </c>
      <c r="B1620" t="n">
        <v>-0.5482701882</v>
      </c>
      <c r="C1620" t="n">
        <v>0.3796727298252924</v>
      </c>
      <c r="D1620" t="n">
        <v>0.7278397563499999</v>
      </c>
      <c r="E1620" t="n">
        <v>-0.07020214985815881</v>
      </c>
      <c r="F1620" t="n">
        <v>-8.801085915649999</v>
      </c>
      <c r="G1620" t="n">
        <v>-8.965314751472635</v>
      </c>
    </row>
    <row r="1621">
      <c r="A1621" s="3" t="n">
        <v>45392.41707844907</v>
      </c>
      <c r="B1621" t="n">
        <v>0.01675956485</v>
      </c>
      <c r="C1621" t="n">
        <v>0.5083066950312369</v>
      </c>
      <c r="D1621" t="n">
        <v>1.22583125</v>
      </c>
      <c r="E1621" t="n">
        <v>-0.09702992109347347</v>
      </c>
      <c r="F1621" t="n">
        <v>-9.51216610715</v>
      </c>
      <c r="G1621" t="n">
        <v>-9.273720315534174</v>
      </c>
    </row>
    <row r="1622">
      <c r="A1622" s="3" t="n">
        <v>45392.4170784838</v>
      </c>
      <c r="B1622" t="n">
        <v>2.54024596945</v>
      </c>
      <c r="C1622" t="n">
        <v>0.2654875489832175</v>
      </c>
      <c r="D1622" t="n">
        <v>-3.7756583165</v>
      </c>
      <c r="E1622" t="n">
        <v>0.1539472147883454</v>
      </c>
      <c r="F1622" t="n">
        <v>-11.69806839215</v>
      </c>
      <c r="G1622" t="n">
        <v>-9.26247428247928</v>
      </c>
    </row>
    <row r="1623">
      <c r="A1623" s="3" t="n">
        <v>45392.41707902778</v>
      </c>
      <c r="B1623" t="n">
        <v>0.2801171506</v>
      </c>
      <c r="C1623" t="n">
        <v>-0.09236440164114254</v>
      </c>
      <c r="D1623" t="n">
        <v>0.60333452795</v>
      </c>
      <c r="E1623" t="n">
        <v>0.5633441750755261</v>
      </c>
      <c r="F1623" t="n">
        <v>-7.7236979267</v>
      </c>
      <c r="G1623" t="n">
        <v>-9.581550350395132</v>
      </c>
    </row>
    <row r="1624">
      <c r="A1624" s="3" t="n">
        <v>45392.41707959491</v>
      </c>
      <c r="B1624" t="n">
        <v>-1.6687584039</v>
      </c>
      <c r="C1624" t="n">
        <v>-0.1200184688614223</v>
      </c>
      <c r="D1624" t="n">
        <v>2.67910813345</v>
      </c>
      <c r="E1624" t="n">
        <v>1.076546628670516</v>
      </c>
      <c r="F1624" t="n">
        <v>-7.872131381099999</v>
      </c>
      <c r="G1624" t="n">
        <v>-9.513463648099444</v>
      </c>
    </row>
    <row r="1625">
      <c r="A1625" s="3" t="n">
        <v>45392.41708015047</v>
      </c>
      <c r="B1625" t="n">
        <v>0.9193734375</v>
      </c>
      <c r="C1625" t="n">
        <v>-0.2953529586301873</v>
      </c>
      <c r="D1625" t="n">
        <v>1.2904766868</v>
      </c>
      <c r="E1625" t="n">
        <v>1.435404046661426</v>
      </c>
      <c r="F1625" t="n">
        <v>-11.9829809946</v>
      </c>
      <c r="G1625" t="n">
        <v>-10.01394696808173</v>
      </c>
    </row>
    <row r="1626">
      <c r="A1626" s="3" t="n">
        <v>45392.41708071759</v>
      </c>
      <c r="B1626" t="n">
        <v>-2.8586777016</v>
      </c>
      <c r="C1626" t="n">
        <v>-0.4749233268565283</v>
      </c>
      <c r="D1626" t="n">
        <v>2.87543726645</v>
      </c>
      <c r="E1626" t="n">
        <v>1.717614174108397</v>
      </c>
      <c r="F1626" t="n">
        <v>-9.287103489649999</v>
      </c>
      <c r="G1626" t="n">
        <v>-10.07641916894816</v>
      </c>
    </row>
    <row r="1627">
      <c r="A1627" s="3" t="n">
        <v>45392.41708128472</v>
      </c>
      <c r="B1627" t="n">
        <v>0.52672497815</v>
      </c>
      <c r="C1627" t="n">
        <v>-0.3846687493841504</v>
      </c>
      <c r="D1627" t="n">
        <v>0.9169806149</v>
      </c>
      <c r="E1627" t="n">
        <v>1.713011380641147</v>
      </c>
      <c r="F1627" t="n">
        <v>-10.29267738065</v>
      </c>
      <c r="G1627" t="n">
        <v>-10.07621871553593</v>
      </c>
    </row>
    <row r="1628">
      <c r="A1628" s="3" t="n">
        <v>45392.41708185185</v>
      </c>
      <c r="B1628" t="n">
        <v>0.9911973420999999</v>
      </c>
      <c r="C1628" t="n">
        <v>0.2456713267639866</v>
      </c>
      <c r="D1628" t="n">
        <v>1.2545647345</v>
      </c>
      <c r="E1628" t="n">
        <v>0.3591114993772737</v>
      </c>
      <c r="F1628" t="n">
        <v>-10.3836536727</v>
      </c>
      <c r="G1628" t="n">
        <v>-10.85369735681623</v>
      </c>
    </row>
    <row r="1629">
      <c r="A1629" s="3" t="n">
        <v>45392.41708240741</v>
      </c>
      <c r="B1629" t="n">
        <v>-0.15801455145</v>
      </c>
      <c r="C1629" t="n">
        <v>0.7442121528292562</v>
      </c>
      <c r="D1629" t="n">
        <v>-0.1101286795</v>
      </c>
      <c r="E1629" t="n">
        <v>-0.1335358957871799</v>
      </c>
      <c r="F1629" t="n">
        <v>-12.57674423215</v>
      </c>
      <c r="G1629" t="n">
        <v>-10.55395906546809</v>
      </c>
    </row>
    <row r="1630">
      <c r="A1630" s="3" t="n">
        <v>45392.41708353009</v>
      </c>
      <c r="B1630" t="n">
        <v>1.6041129671</v>
      </c>
      <c r="C1630" t="n">
        <v>1.063639545695807</v>
      </c>
      <c r="D1630" t="n">
        <v>-1.5705938374</v>
      </c>
      <c r="E1630" t="n">
        <v>-0.8327158203791399</v>
      </c>
      <c r="F1630" t="n">
        <v>-8.57123765295</v>
      </c>
      <c r="G1630" t="n">
        <v>-10.34200210989047</v>
      </c>
    </row>
    <row r="1631">
      <c r="A1631" s="3" t="n">
        <v>45392.41708356482</v>
      </c>
      <c r="B1631" t="n">
        <v>1.8363540524</v>
      </c>
      <c r="C1631" t="n">
        <v>1.635769519079725</v>
      </c>
      <c r="D1631" t="n">
        <v>-2.6288294389</v>
      </c>
      <c r="E1631" t="n">
        <v>-1.476829439319235</v>
      </c>
      <c r="F1631" t="n">
        <v>-10.2160580242</v>
      </c>
      <c r="G1631" t="n">
        <v>-10.2718607886935</v>
      </c>
    </row>
    <row r="1632">
      <c r="A1632" s="3" t="n">
        <v>45392.4170841088</v>
      </c>
      <c r="B1632" t="n">
        <v>0.8978282274499999</v>
      </c>
      <c r="C1632" t="n">
        <v>0.9158904765973219</v>
      </c>
      <c r="D1632" t="n">
        <v>-1.62326535455</v>
      </c>
      <c r="E1632" t="n">
        <v>-1.463514157395692</v>
      </c>
      <c r="F1632" t="n">
        <v>-11.22640775375</v>
      </c>
      <c r="G1632" t="n">
        <v>-10.03654130680714</v>
      </c>
    </row>
    <row r="1633">
      <c r="A1633" s="3" t="n">
        <v>45392.41708521991</v>
      </c>
      <c r="B1633" t="n">
        <v>0.8738803881499999</v>
      </c>
      <c r="C1633" t="n">
        <v>0.5751933513944072</v>
      </c>
      <c r="D1633" t="n">
        <v>1.2306168952</v>
      </c>
      <c r="E1633" t="n">
        <v>-1.297784744107813</v>
      </c>
      <c r="F1633" t="n">
        <v>-8.104372466399999</v>
      </c>
      <c r="G1633" t="n">
        <v>-9.823513689070889</v>
      </c>
    </row>
    <row r="1634">
      <c r="A1634" s="3" t="n">
        <v>45392.41708525463</v>
      </c>
      <c r="B1634" t="n">
        <v>1.04626168185</v>
      </c>
      <c r="C1634" t="n">
        <v>0.3084485624500008</v>
      </c>
      <c r="D1634" t="n">
        <v>-3.21780703125</v>
      </c>
      <c r="E1634" t="n">
        <v>-0.7506245132444078</v>
      </c>
      <c r="F1634" t="n">
        <v>-11.08275994455</v>
      </c>
      <c r="G1634" t="n">
        <v>-9.37954435572998</v>
      </c>
    </row>
    <row r="1635">
      <c r="A1635" s="3" t="n">
        <v>45392.41708579861</v>
      </c>
      <c r="B1635" t="n">
        <v>-0.8331827906499999</v>
      </c>
      <c r="C1635" t="n">
        <v>-0.2384613588155019</v>
      </c>
      <c r="D1635" t="n">
        <v>0.19153368115</v>
      </c>
      <c r="E1635" t="n">
        <v>-0.1102679842205131</v>
      </c>
      <c r="F1635" t="n">
        <v>-8.1450700639</v>
      </c>
      <c r="G1635" t="n">
        <v>-9.505556173597464</v>
      </c>
    </row>
    <row r="1636">
      <c r="A1636" s="3" t="n">
        <v>45392.41708693287</v>
      </c>
      <c r="B1636" t="n">
        <v>-2.47081488745</v>
      </c>
      <c r="C1636" t="n">
        <v>-0.3750871951476701</v>
      </c>
      <c r="D1636" t="n">
        <v>0.7972708383499999</v>
      </c>
      <c r="E1636" t="n">
        <v>0.4440978256011668</v>
      </c>
      <c r="F1636" t="n">
        <v>-10.2423986861</v>
      </c>
      <c r="G1636" t="n">
        <v>-9.084243904967041</v>
      </c>
    </row>
    <row r="1637">
      <c r="A1637" s="3" t="n">
        <v>45392.41708697916</v>
      </c>
      <c r="B1637" t="n">
        <v>0.6009417053499999</v>
      </c>
      <c r="C1637" t="n">
        <v>-0.6390623255357828</v>
      </c>
      <c r="D1637" t="n">
        <v>0.682346707</v>
      </c>
      <c r="E1637" t="n">
        <v>0.154438918847786</v>
      </c>
      <c r="F1637" t="n">
        <v>-8.76038831815</v>
      </c>
      <c r="G1637" t="n">
        <v>-9.012502979713195</v>
      </c>
    </row>
    <row r="1638">
      <c r="A1638" s="3" t="n">
        <v>45392.41708748843</v>
      </c>
      <c r="B1638" t="n">
        <v>-0.1747741163</v>
      </c>
      <c r="C1638" t="n">
        <v>-0.7321330574294893</v>
      </c>
      <c r="D1638" t="n">
        <v>0.4836247513999999</v>
      </c>
      <c r="E1638" t="n">
        <v>-0.1625774553968536</v>
      </c>
      <c r="F1638" t="n">
        <v>-8.164232258</v>
      </c>
      <c r="G1638" t="n">
        <v>-9.320444842387205</v>
      </c>
    </row>
    <row r="1639">
      <c r="A1639" s="3" t="n">
        <v>45392.41708861111</v>
      </c>
      <c r="B1639" t="n">
        <v>-0.5147510585</v>
      </c>
      <c r="C1639" t="n">
        <v>-0.8149525483305385</v>
      </c>
      <c r="D1639" t="n">
        <v>0.18435521335</v>
      </c>
      <c r="E1639" t="n">
        <v>0.1985618488946394</v>
      </c>
      <c r="F1639" t="n">
        <v>-9.490611090449999</v>
      </c>
      <c r="G1639" t="n">
        <v>-8.737961629706898</v>
      </c>
    </row>
    <row r="1640">
      <c r="A1640" s="3" t="n">
        <v>45392.41708864583</v>
      </c>
      <c r="B1640" t="n">
        <v>-0.1053430343</v>
      </c>
      <c r="C1640" t="n">
        <v>-0.3704405117783227</v>
      </c>
      <c r="D1640" t="n">
        <v>-0.6272823672499999</v>
      </c>
      <c r="E1640" t="n">
        <v>-0.607301557897904</v>
      </c>
      <c r="F1640" t="n">
        <v>-8.999807871249999</v>
      </c>
      <c r="G1640" t="n">
        <v>-8.967169305570188</v>
      </c>
    </row>
    <row r="1641">
      <c r="A1641" s="3" t="n">
        <v>45392.41708917824</v>
      </c>
      <c r="B1641" t="n">
        <v>-1.7094560014</v>
      </c>
      <c r="C1641" t="n">
        <v>-0.1417806138962708</v>
      </c>
      <c r="D1641" t="n">
        <v>-2.7269940054</v>
      </c>
      <c r="E1641" t="n">
        <v>-0.5721085313379968</v>
      </c>
      <c r="F1641" t="n">
        <v>-9.74919283765</v>
      </c>
      <c r="G1641" t="n">
        <v>-8.784198910068671</v>
      </c>
    </row>
    <row r="1642">
      <c r="A1642" s="3" t="n">
        <v>45392.41708974537</v>
      </c>
      <c r="B1642" t="n">
        <v>0.38786281415</v>
      </c>
      <c r="C1642" t="n">
        <v>-0.008788427130652754</v>
      </c>
      <c r="D1642" t="n">
        <v>0.1053430343</v>
      </c>
      <c r="E1642" t="n">
        <v>-0.4966661329032647</v>
      </c>
      <c r="F1642" t="n">
        <v>-8.791504818599998</v>
      </c>
      <c r="G1642" t="n">
        <v>-9.200191585408882</v>
      </c>
    </row>
    <row r="1643">
      <c r="A1643" s="3" t="n">
        <v>45392.4170903125</v>
      </c>
      <c r="B1643" t="n">
        <v>-0.06703825939999999</v>
      </c>
      <c r="C1643" t="n">
        <v>0.3833120942228449</v>
      </c>
      <c r="D1643" t="n">
        <v>0.3734960719</v>
      </c>
      <c r="E1643" t="n">
        <v>-0.4985630681875305</v>
      </c>
      <c r="F1643" t="n">
        <v>-7.3166827251</v>
      </c>
      <c r="G1643" t="n">
        <v>-9.332453165319839</v>
      </c>
    </row>
    <row r="1644">
      <c r="A1644" s="3" t="n">
        <v>45392.41709087963</v>
      </c>
      <c r="B1644" t="n">
        <v>1.8435325202</v>
      </c>
      <c r="C1644" t="n">
        <v>0.7877637369318204</v>
      </c>
      <c r="D1644" t="n">
        <v>-1.7022775336</v>
      </c>
      <c r="E1644" t="n">
        <v>-0.7075847494064123</v>
      </c>
      <c r="F1644" t="n">
        <v>-10.90798582825</v>
      </c>
      <c r="G1644" t="n">
        <v>-9.534967117023802</v>
      </c>
    </row>
    <row r="1645">
      <c r="A1645" s="3" t="n">
        <v>45392.41709143519</v>
      </c>
      <c r="B1645" t="n">
        <v>0.7014990944499999</v>
      </c>
      <c r="C1645" t="n">
        <v>0.9575280495005855</v>
      </c>
      <c r="D1645" t="n">
        <v>1.75494905075</v>
      </c>
      <c r="E1645" t="n">
        <v>-0.6152988695432415</v>
      </c>
      <c r="F1645" t="n">
        <v>-9.574408914699999</v>
      </c>
      <c r="G1645" t="n">
        <v>-9.716020278161331</v>
      </c>
    </row>
    <row r="1646">
      <c r="A1646" s="3" t="n">
        <v>45392.41709256944</v>
      </c>
      <c r="B1646" t="n">
        <v>1.8435325202</v>
      </c>
      <c r="C1646" t="n">
        <v>1.121420990416204</v>
      </c>
      <c r="D1646" t="n">
        <v>-1.75016340555</v>
      </c>
      <c r="E1646" t="n">
        <v>-0.9037698000871818</v>
      </c>
      <c r="F1646" t="n">
        <v>-10.8026329873</v>
      </c>
      <c r="G1646" t="n">
        <v>-9.849760490586508</v>
      </c>
    </row>
    <row r="1647">
      <c r="A1647" s="3" t="n">
        <v>45392.41709313657</v>
      </c>
      <c r="B1647" t="n">
        <v>0.29448389285</v>
      </c>
      <c r="C1647" t="n">
        <v>1.009820650495807</v>
      </c>
      <c r="D1647" t="n">
        <v>-2.40616945065</v>
      </c>
      <c r="E1647" t="n">
        <v>-1.967090366775763</v>
      </c>
      <c r="F1647" t="n">
        <v>-9.3589372009</v>
      </c>
      <c r="G1647" t="n">
        <v>-10.23803463541273</v>
      </c>
    </row>
    <row r="1648">
      <c r="A1648" s="3" t="n">
        <v>45392.41709369213</v>
      </c>
      <c r="B1648" t="n">
        <v>0.7852969187</v>
      </c>
      <c r="C1648" t="n">
        <v>0.7162222592799554</v>
      </c>
      <c r="D1648" t="n">
        <v>-2.669536843049999</v>
      </c>
      <c r="E1648" t="n">
        <v>-2.27573030748637</v>
      </c>
      <c r="F1648" t="n">
        <v>-10.6302516936</v>
      </c>
      <c r="G1648" t="n">
        <v>-10.09792110629781</v>
      </c>
    </row>
    <row r="1649">
      <c r="A1649" s="3" t="n">
        <v>45392.41709425926</v>
      </c>
      <c r="B1649" t="n">
        <v>-0.11731695395</v>
      </c>
      <c r="C1649" t="n">
        <v>0.2491129580088584</v>
      </c>
      <c r="D1649" t="n">
        <v>-1.24498363745</v>
      </c>
      <c r="E1649" t="n">
        <v>-2.310883718837768</v>
      </c>
      <c r="F1649" t="n">
        <v>-9.08120306625</v>
      </c>
      <c r="G1649" t="n">
        <v>-9.548611504635108</v>
      </c>
    </row>
    <row r="1650">
      <c r="A1650" s="3" t="n">
        <v>45392.41709482639</v>
      </c>
      <c r="B1650" t="n">
        <v>0.4453199764999999</v>
      </c>
      <c r="C1650" t="n">
        <v>-0.1098831932194643</v>
      </c>
      <c r="D1650" t="n">
        <v>-3.7804439617</v>
      </c>
      <c r="E1650" t="n">
        <v>-2.42627902657425</v>
      </c>
      <c r="F1650" t="n">
        <v>-9.95270043845</v>
      </c>
      <c r="G1650" t="n">
        <v>-9.620059396214478</v>
      </c>
    </row>
    <row r="1651">
      <c r="A1651" s="3" t="n">
        <v>45392.41709539352</v>
      </c>
      <c r="B1651" t="n">
        <v>0.24900065015</v>
      </c>
      <c r="C1651" t="n">
        <v>-0.435181500552682</v>
      </c>
      <c r="D1651" t="n">
        <v>-2.71262726315</v>
      </c>
      <c r="E1651" t="n">
        <v>-1.547998058537184</v>
      </c>
      <c r="F1651" t="n">
        <v>-9.768345225099999</v>
      </c>
      <c r="G1651" t="n">
        <v>-9.216343983753871</v>
      </c>
    </row>
    <row r="1652">
      <c r="A1652" s="3" t="n">
        <v>45392.41709594907</v>
      </c>
      <c r="B1652" t="n">
        <v>-1.5969344993</v>
      </c>
      <c r="C1652" t="n">
        <v>-0.372206280261423</v>
      </c>
      <c r="D1652" t="n">
        <v>0.7661445312499999</v>
      </c>
      <c r="E1652" t="n">
        <v>-1.009236526189397</v>
      </c>
      <c r="F1652" t="n">
        <v>-7.87692683295</v>
      </c>
      <c r="G1652" t="n">
        <v>-9.480285876684874</v>
      </c>
    </row>
    <row r="1653">
      <c r="A1653" s="3" t="n">
        <v>45392.41709707176</v>
      </c>
      <c r="B1653" t="n">
        <v>-0.5027869455</v>
      </c>
      <c r="C1653" t="n">
        <v>-0.5373510206191158</v>
      </c>
      <c r="D1653" t="n">
        <v>-0.3782817171</v>
      </c>
      <c r="E1653" t="n">
        <v>-0.08734570563286731</v>
      </c>
      <c r="F1653" t="n">
        <v>-9.775523692899998</v>
      </c>
      <c r="G1653" t="n">
        <v>-9.263709508911447</v>
      </c>
    </row>
    <row r="1654">
      <c r="A1654" s="3" t="n">
        <v>45392.41709710648</v>
      </c>
      <c r="B1654" t="n">
        <v>-0.8379684358499999</v>
      </c>
      <c r="C1654" t="n">
        <v>-0.4901588605748267</v>
      </c>
      <c r="D1654" t="n">
        <v>0.4429271538999999</v>
      </c>
      <c r="E1654" t="n">
        <v>0.5360161732529154</v>
      </c>
      <c r="F1654" t="n">
        <v>-10.1107149899</v>
      </c>
      <c r="G1654" t="n">
        <v>-9.49046031034886</v>
      </c>
    </row>
    <row r="1655">
      <c r="A1655" s="3" t="n">
        <v>45392.41709820602</v>
      </c>
      <c r="B1655" t="n">
        <v>0.4572938961499999</v>
      </c>
      <c r="C1655" t="n">
        <v>-0.3165989858475534</v>
      </c>
      <c r="D1655" t="n">
        <v>1.1994905881</v>
      </c>
      <c r="E1655" t="n">
        <v>0.9519933728307722</v>
      </c>
      <c r="F1655" t="n">
        <v>-8.461108973449999</v>
      </c>
      <c r="G1655" t="n">
        <v>-9.369940193622053</v>
      </c>
    </row>
    <row r="1656">
      <c r="A1656" s="3" t="n">
        <v>45392.41709825231</v>
      </c>
      <c r="B1656" t="n">
        <v>0.2059004234</v>
      </c>
      <c r="C1656" t="n">
        <v>-0.1174108600530307</v>
      </c>
      <c r="D1656" t="n">
        <v>0.32321737735</v>
      </c>
      <c r="E1656" t="n">
        <v>0.6124399453266919</v>
      </c>
      <c r="F1656" t="n">
        <v>-11.0683932023</v>
      </c>
      <c r="G1656" t="n">
        <v>-9.443937128421705</v>
      </c>
    </row>
    <row r="1657">
      <c r="A1657" s="3" t="n">
        <v>45392.41709878472</v>
      </c>
      <c r="B1657" t="n">
        <v>-0.48842020325</v>
      </c>
      <c r="C1657" t="n">
        <v>0.4716029871848498</v>
      </c>
      <c r="D1657" t="n">
        <v>2.0757736055</v>
      </c>
      <c r="E1657" t="n">
        <v>-0.06349526991247109</v>
      </c>
      <c r="F1657" t="n">
        <v>-8.0636748689</v>
      </c>
      <c r="G1657" t="n">
        <v>-9.521410760669257</v>
      </c>
    </row>
    <row r="1658">
      <c r="A1658" s="3" t="n">
        <v>45392.41709934028</v>
      </c>
      <c r="B1658" t="n">
        <v>0.6919278040499999</v>
      </c>
      <c r="C1658" t="n">
        <v>0.534426741595223</v>
      </c>
      <c r="D1658" t="n">
        <v>-1.3216029939</v>
      </c>
      <c r="E1658" t="n">
        <v>-0.4353552542744768</v>
      </c>
      <c r="F1658" t="n">
        <v>-10.03409563345</v>
      </c>
      <c r="G1658" t="n">
        <v>-9.122945929199677</v>
      </c>
    </row>
    <row r="1659">
      <c r="A1659" s="3" t="n">
        <v>45392.4170999074</v>
      </c>
      <c r="B1659" t="n">
        <v>1.10612147345</v>
      </c>
      <c r="C1659" t="n">
        <v>0.6175699891022162</v>
      </c>
      <c r="D1659" t="n">
        <v>-2.09731881555</v>
      </c>
      <c r="E1659" t="n">
        <v>-0.7308520209120067</v>
      </c>
      <c r="F1659" t="n">
        <v>-8.4754757157</v>
      </c>
      <c r="G1659" t="n">
        <v>-9.001973540747343</v>
      </c>
    </row>
    <row r="1660">
      <c r="A1660" s="3" t="n">
        <v>45392.41710046296</v>
      </c>
      <c r="B1660" t="n">
        <v>0.31603890955</v>
      </c>
      <c r="C1660" t="n">
        <v>0.5064159546237775</v>
      </c>
      <c r="D1660" t="n">
        <v>-1.43891994785</v>
      </c>
      <c r="E1660" t="n">
        <v>-1.0855004658697</v>
      </c>
      <c r="F1660" t="n">
        <v>-9.3685084913</v>
      </c>
      <c r="G1660" t="n">
        <v>-9.171041078260981</v>
      </c>
    </row>
    <row r="1661">
      <c r="A1661" s="3" t="n">
        <v>45392.41710103009</v>
      </c>
      <c r="B1661" t="n">
        <v>1.72382274365</v>
      </c>
      <c r="C1661" t="n">
        <v>0.7529914590896292</v>
      </c>
      <c r="D1661" t="n">
        <v>-1.0223236492</v>
      </c>
      <c r="E1661" t="n">
        <v>-1.131276033605132</v>
      </c>
      <c r="F1661" t="n">
        <v>-8.84178351315</v>
      </c>
      <c r="G1661" t="n">
        <v>-9.02208661414816</v>
      </c>
    </row>
    <row r="1662">
      <c r="A1662" s="3" t="n">
        <v>45392.41710159722</v>
      </c>
      <c r="B1662" t="n">
        <v>-0.4716606384</v>
      </c>
      <c r="C1662" t="n">
        <v>0.9881816943580448</v>
      </c>
      <c r="D1662" t="n">
        <v>-0.4955986710499999</v>
      </c>
      <c r="E1662" t="n">
        <v>-1.263107698209444</v>
      </c>
      <c r="F1662" t="n">
        <v>-8.7579856889</v>
      </c>
      <c r="G1662" t="n">
        <v>-9.457803411491168</v>
      </c>
    </row>
    <row r="1663">
      <c r="A1663" s="3" t="n">
        <v>45392.41710216435</v>
      </c>
      <c r="B1663" t="n">
        <v>0.62488954465</v>
      </c>
      <c r="C1663" t="n">
        <v>0.7729257268580443</v>
      </c>
      <c r="D1663" t="n">
        <v>0.3136362803</v>
      </c>
      <c r="E1663" t="n">
        <v>-0.4178643510714464</v>
      </c>
      <c r="F1663" t="n">
        <v>-9.943119341399999</v>
      </c>
      <c r="G1663" t="n">
        <v>-9.165661044918091</v>
      </c>
    </row>
    <row r="1664">
      <c r="A1664" s="3" t="n">
        <v>45392.4171027199</v>
      </c>
      <c r="B1664" t="n">
        <v>0.87867584</v>
      </c>
      <c r="C1664" t="n">
        <v>0.634223715282053</v>
      </c>
      <c r="D1664" t="n">
        <v>-1.17315973285</v>
      </c>
      <c r="E1664" t="n">
        <v>0.1291296239284387</v>
      </c>
      <c r="F1664" t="n">
        <v>-10.0771958602</v>
      </c>
      <c r="G1664" t="n">
        <v>-9.498270266974618</v>
      </c>
    </row>
    <row r="1665">
      <c r="A1665" s="3" t="n">
        <v>45392.41710327546</v>
      </c>
      <c r="B1665" t="n">
        <v>1.75255622815</v>
      </c>
      <c r="C1665" t="n">
        <v>0.2405033136512826</v>
      </c>
      <c r="D1665" t="n">
        <v>0.12449542175</v>
      </c>
      <c r="E1665" t="n">
        <v>0.5145798650224958</v>
      </c>
      <c r="F1665" t="n">
        <v>-9.1314817608</v>
      </c>
      <c r="G1665" t="n">
        <v>-9.563422586425201</v>
      </c>
    </row>
    <row r="1666">
      <c r="A1666" s="3" t="n">
        <v>45392.41710386574</v>
      </c>
      <c r="B1666" t="n">
        <v>0.2729386828</v>
      </c>
      <c r="C1666" t="n">
        <v>0.4510816233979034</v>
      </c>
      <c r="D1666" t="n">
        <v>0.1987219556</v>
      </c>
      <c r="E1666" t="n">
        <v>0.04293877134452218</v>
      </c>
      <c r="F1666" t="n">
        <v>-9.75397848285</v>
      </c>
      <c r="G1666" t="n">
        <v>-9.904917067708885</v>
      </c>
    </row>
    <row r="1667">
      <c r="A1667" s="3" t="n">
        <v>45392.4171044213</v>
      </c>
      <c r="B1667" t="n">
        <v>-0.948106922</v>
      </c>
      <c r="C1667" t="n">
        <v>0.4041465850300711</v>
      </c>
      <c r="D1667" t="n">
        <v>2.39899098285</v>
      </c>
      <c r="E1667" t="n">
        <v>0.1146926121164338</v>
      </c>
      <c r="F1667" t="n">
        <v>-8.4515278764</v>
      </c>
      <c r="G1667" t="n">
        <v>-9.815807582354108</v>
      </c>
    </row>
    <row r="1668">
      <c r="A1668" s="3" t="n">
        <v>45392.41710497685</v>
      </c>
      <c r="B1668" t="n">
        <v>0.01436674225</v>
      </c>
      <c r="C1668" t="n">
        <v>0.3849645261775069</v>
      </c>
      <c r="D1668" t="n">
        <v>0.02154521005</v>
      </c>
      <c r="E1668" t="n">
        <v>0.1879643120025646</v>
      </c>
      <c r="F1668" t="n">
        <v>-11.32457232025</v>
      </c>
      <c r="G1668" t="n">
        <v>-9.455293069106437</v>
      </c>
    </row>
    <row r="1669">
      <c r="A1669" s="3" t="n">
        <v>45392.41710554398</v>
      </c>
      <c r="B1669" t="n">
        <v>-0.29448389285</v>
      </c>
      <c r="C1669" t="n">
        <v>0.2630553397679495</v>
      </c>
      <c r="D1669" t="n">
        <v>-0.56024410785</v>
      </c>
      <c r="E1669" t="n">
        <v>0.5333474157527986</v>
      </c>
      <c r="F1669" t="n">
        <v>-9.548078059449999</v>
      </c>
      <c r="G1669" t="n">
        <v>-9.523357300686623</v>
      </c>
    </row>
    <row r="1670">
      <c r="A1670" s="3" t="n">
        <v>45392.41710611111</v>
      </c>
      <c r="B1670" t="n">
        <v>3.01669225305</v>
      </c>
      <c r="C1670" t="n">
        <v>-0.01091535007377631</v>
      </c>
      <c r="D1670" t="n">
        <v>-2.43490293515</v>
      </c>
      <c r="E1670" t="n">
        <v>0.880601372298604</v>
      </c>
      <c r="F1670" t="n">
        <v>-9.914385856899999</v>
      </c>
      <c r="G1670" t="n">
        <v>-9.287212894374735</v>
      </c>
    </row>
    <row r="1671">
      <c r="A1671" s="3" t="n">
        <v>45392.41710667824</v>
      </c>
      <c r="B1671" t="n">
        <v>-1.79564664825</v>
      </c>
      <c r="C1671" t="n">
        <v>0.08963015217773929</v>
      </c>
      <c r="D1671" t="n">
        <v>3.6487602655</v>
      </c>
      <c r="E1671" t="n">
        <v>1.050181232981938</v>
      </c>
      <c r="F1671" t="n">
        <v>-7.77636944385</v>
      </c>
      <c r="G1671" t="n">
        <v>-9.260335015501189</v>
      </c>
    </row>
    <row r="1672">
      <c r="A1672" s="3" t="n">
        <v>45392.4171072338</v>
      </c>
      <c r="B1672" t="n">
        <v>1.24498363745</v>
      </c>
      <c r="C1672" t="n">
        <v>0.008428278480885787</v>
      </c>
      <c r="D1672" t="n">
        <v>1.31920036465</v>
      </c>
      <c r="E1672" t="n">
        <v>0.9544471612479049</v>
      </c>
      <c r="F1672" t="n">
        <v>-9.014164806849999</v>
      </c>
      <c r="G1672" t="n">
        <v>-9.600333765496297</v>
      </c>
    </row>
    <row r="1673">
      <c r="A1673" s="3" t="n">
        <v>45392.41710780092</v>
      </c>
      <c r="B1673" t="n">
        <v>-1.2928695094</v>
      </c>
      <c r="C1673" t="n">
        <v>-0.2861593728407934</v>
      </c>
      <c r="D1673" t="n">
        <v>2.1523831553</v>
      </c>
      <c r="E1673" t="n">
        <v>1.474346345248722</v>
      </c>
      <c r="F1673" t="n">
        <v>-10.51293473965</v>
      </c>
      <c r="G1673" t="n">
        <v>-9.499123628399211</v>
      </c>
    </row>
    <row r="1674">
      <c r="A1674" s="3" t="n">
        <v>45392.41710949074</v>
      </c>
      <c r="B1674" t="n">
        <v>-0.9576782124000001</v>
      </c>
      <c r="C1674" t="n">
        <v>-0.2805070620896278</v>
      </c>
      <c r="D1674" t="n">
        <v>1.81720166495</v>
      </c>
      <c r="E1674" t="n">
        <v>1.302549404448372</v>
      </c>
      <c r="F1674" t="n">
        <v>-8.552085265499999</v>
      </c>
      <c r="G1674" t="n">
        <v>-9.833524472834291</v>
      </c>
    </row>
    <row r="1675">
      <c r="A1675" s="3" t="n">
        <v>45392.41710952546</v>
      </c>
      <c r="B1675" t="n">
        <v>0.46207954135</v>
      </c>
      <c r="C1675" t="n">
        <v>-0.1960734971796045</v>
      </c>
      <c r="D1675" t="n">
        <v>-0.7948780157499999</v>
      </c>
      <c r="E1675" t="n">
        <v>0.3139336801053623</v>
      </c>
      <c r="F1675" t="n">
        <v>-11.86805686325</v>
      </c>
      <c r="G1675" t="n">
        <v>-10.31233086734164</v>
      </c>
    </row>
    <row r="1676">
      <c r="A1676" s="3" t="n">
        <v>45392.41710954861</v>
      </c>
      <c r="B1676" t="n">
        <v>-0.15322890625</v>
      </c>
      <c r="C1676" t="n">
        <v>0.5137587809634048</v>
      </c>
      <c r="D1676" t="n">
        <v>-0.5961560601499999</v>
      </c>
      <c r="E1676" t="n">
        <v>-0.9812332599355508</v>
      </c>
      <c r="F1676" t="n">
        <v>-11.1090907998</v>
      </c>
      <c r="G1676" t="n">
        <v>-10.8009930593956</v>
      </c>
    </row>
    <row r="1677">
      <c r="A1677" s="3" t="n">
        <v>45392.4171100463</v>
      </c>
      <c r="B1677" t="n">
        <v>0.83557561325</v>
      </c>
      <c r="C1677" t="n">
        <v>0.6356126020902115</v>
      </c>
      <c r="D1677" t="n">
        <v>0.04069759749999999</v>
      </c>
      <c r="E1677" t="n">
        <v>-0.9715498902699329</v>
      </c>
      <c r="F1677" t="n">
        <v>-9.282317844449999</v>
      </c>
      <c r="G1677" t="n">
        <v>-10.47971360409781</v>
      </c>
    </row>
    <row r="1678">
      <c r="A1678" s="3" t="n">
        <v>45392.41711118056</v>
      </c>
      <c r="B1678" t="n">
        <v>1.9488755545</v>
      </c>
      <c r="C1678" t="n">
        <v>1.393703907788349</v>
      </c>
      <c r="D1678" t="n">
        <v>-3.31597159775</v>
      </c>
      <c r="E1678" t="n">
        <v>-1.296341063500004</v>
      </c>
      <c r="F1678" t="n">
        <v>-10.51054191705</v>
      </c>
      <c r="G1678" t="n">
        <v>-10.20178068476623</v>
      </c>
    </row>
    <row r="1679">
      <c r="A1679" s="3" t="n">
        <v>45392.41711121528</v>
      </c>
      <c r="B1679" t="n">
        <v>1.491591465</v>
      </c>
      <c r="C1679" t="n">
        <v>1.258065891424596</v>
      </c>
      <c r="D1679" t="n">
        <v>-2.84431095935</v>
      </c>
      <c r="E1679" t="n">
        <v>-0.935976896026343</v>
      </c>
      <c r="F1679" t="n">
        <v>-11.15936949435</v>
      </c>
      <c r="G1679" t="n">
        <v>-9.923228437769259</v>
      </c>
    </row>
    <row r="1680">
      <c r="A1680" s="3" t="n">
        <v>45392.41711174769</v>
      </c>
      <c r="B1680" t="n">
        <v>0.821208871</v>
      </c>
      <c r="C1680" t="n">
        <v>1.104709795895807</v>
      </c>
      <c r="D1680" t="n">
        <v>1.54187015955</v>
      </c>
      <c r="E1680" t="n">
        <v>-0.2706724551363645</v>
      </c>
      <c r="F1680" t="n">
        <v>-8.9519219993</v>
      </c>
      <c r="G1680" t="n">
        <v>-9.22083485797077</v>
      </c>
    </row>
    <row r="1681">
      <c r="A1681" s="3" t="n">
        <v>45392.41711231481</v>
      </c>
      <c r="B1681" t="n">
        <v>0.9816260517000001</v>
      </c>
      <c r="C1681" t="n">
        <v>0.8098098633488369</v>
      </c>
      <c r="D1681" t="n">
        <v>1.8076205679</v>
      </c>
      <c r="E1681" t="n">
        <v>0.09420688601561797</v>
      </c>
      <c r="F1681" t="n">
        <v>-7.84340770325</v>
      </c>
      <c r="G1681" t="n">
        <v>-9.330735104245946</v>
      </c>
    </row>
    <row r="1682">
      <c r="A1682" s="3" t="n">
        <v>45392.4171134375</v>
      </c>
      <c r="B1682" t="n">
        <v>0.93613300235</v>
      </c>
      <c r="C1682" t="n">
        <v>0.0113810859411422</v>
      </c>
      <c r="D1682" t="n">
        <v>-0.6488275773</v>
      </c>
      <c r="E1682" t="n">
        <v>0.7905457852417274</v>
      </c>
      <c r="F1682" t="n">
        <v>-9.615116318849999</v>
      </c>
      <c r="G1682" t="n">
        <v>-9.131229279566343</v>
      </c>
    </row>
    <row r="1683">
      <c r="A1683" s="3" t="n">
        <v>45392.41711347222</v>
      </c>
      <c r="B1683" t="n">
        <v>-2.02788773355</v>
      </c>
      <c r="C1683" t="n">
        <v>-0.4346940026088591</v>
      </c>
      <c r="D1683" t="n">
        <v>1.8986066666</v>
      </c>
      <c r="E1683" t="n">
        <v>1.205813728573547</v>
      </c>
      <c r="F1683" t="n">
        <v>-8.681376139099999</v>
      </c>
      <c r="G1683" t="n">
        <v>-9.055613630314943</v>
      </c>
    </row>
    <row r="1684">
      <c r="A1684" s="3" t="n">
        <v>45392.41711400463</v>
      </c>
      <c r="B1684" t="n">
        <v>0.1652028259</v>
      </c>
      <c r="C1684" t="n">
        <v>-0.9048342216503524</v>
      </c>
      <c r="D1684" t="n">
        <v>0.46207954135</v>
      </c>
      <c r="E1684" t="n">
        <v>0.8582409301764595</v>
      </c>
      <c r="F1684" t="n">
        <v>-9.48821826785</v>
      </c>
      <c r="G1684" t="n">
        <v>-8.995607767634525</v>
      </c>
    </row>
    <row r="1685">
      <c r="A1685" s="3" t="n">
        <v>45392.41711513889</v>
      </c>
      <c r="B1685" t="n">
        <v>-1.75016340555</v>
      </c>
      <c r="C1685" t="n">
        <v>-0.8990750207001192</v>
      </c>
      <c r="D1685" t="n">
        <v>0.15083608365</v>
      </c>
      <c r="E1685" t="n">
        <v>-0.161516897059441</v>
      </c>
      <c r="F1685" t="n">
        <v>-10.40041323755</v>
      </c>
      <c r="G1685" t="n">
        <v>-9.389321631498627</v>
      </c>
    </row>
    <row r="1686">
      <c r="A1686" s="3" t="n">
        <v>45392.41711569444</v>
      </c>
      <c r="B1686" t="n">
        <v>-1.642417742</v>
      </c>
      <c r="C1686" t="n">
        <v>-0.7731818198649205</v>
      </c>
      <c r="D1686" t="n">
        <v>0.7733229990499999</v>
      </c>
      <c r="E1686" t="n">
        <v>-0.7405671421786735</v>
      </c>
      <c r="F1686" t="n">
        <v>-7.8050931217</v>
      </c>
      <c r="G1686" t="n">
        <v>-9.412453347212846</v>
      </c>
    </row>
    <row r="1687">
      <c r="A1687" s="3" t="n">
        <v>45392.41711626157</v>
      </c>
      <c r="B1687" t="n">
        <v>0.5530558334</v>
      </c>
      <c r="C1687" t="n">
        <v>-0.8404037082146878</v>
      </c>
      <c r="D1687" t="n">
        <v>-2.50433401715</v>
      </c>
      <c r="E1687" t="n">
        <v>-0.760139981175177</v>
      </c>
      <c r="F1687" t="n">
        <v>-10.50575627185</v>
      </c>
      <c r="G1687" t="n">
        <v>-9.071962527409116</v>
      </c>
    </row>
    <row r="1688">
      <c r="A1688" s="3" t="n">
        <v>45392.41711682871</v>
      </c>
      <c r="B1688" t="n">
        <v>-1.17794537805</v>
      </c>
      <c r="C1688" t="n">
        <v>-0.4767598678067612</v>
      </c>
      <c r="D1688" t="n">
        <v>-1.54904862735</v>
      </c>
      <c r="E1688" t="n">
        <v>-1.104415070631355</v>
      </c>
      <c r="F1688" t="n">
        <v>-8.477868538299999</v>
      </c>
      <c r="G1688" t="n">
        <v>-9.284141881350026</v>
      </c>
    </row>
    <row r="1689">
      <c r="A1689" s="3" t="n">
        <v>45392.41711739583</v>
      </c>
      <c r="B1689" t="n">
        <v>1.31680754205</v>
      </c>
      <c r="C1689" t="n">
        <v>-0.2859048342679496</v>
      </c>
      <c r="D1689" t="n">
        <v>-2.0733807829</v>
      </c>
      <c r="E1689" t="n">
        <v>-0.9394153955438255</v>
      </c>
      <c r="F1689" t="n">
        <v>-9.797068902949999</v>
      </c>
      <c r="G1689" t="n">
        <v>-9.364546879011915</v>
      </c>
    </row>
    <row r="1690">
      <c r="A1690" s="3" t="n">
        <v>45392.41711796296</v>
      </c>
      <c r="B1690" t="n">
        <v>-0.4285604116499999</v>
      </c>
      <c r="C1690" t="n">
        <v>0.3953375845078101</v>
      </c>
      <c r="D1690" t="n">
        <v>-0.2753315054</v>
      </c>
      <c r="E1690" t="n">
        <v>-1.01341269609266</v>
      </c>
      <c r="F1690" t="n">
        <v>-8.5209589584</v>
      </c>
      <c r="G1690" t="n">
        <v>-9.520142319639303</v>
      </c>
    </row>
    <row r="1691">
      <c r="A1691" s="3" t="n">
        <v>45392.41711851852</v>
      </c>
      <c r="B1691" t="n">
        <v>-1.30484342905</v>
      </c>
      <c r="C1691" t="n">
        <v>0.6771840201097922</v>
      </c>
      <c r="D1691" t="n">
        <v>0.9097923404499999</v>
      </c>
      <c r="E1691" t="n">
        <v>-1.068317409183103</v>
      </c>
      <c r="F1691" t="n">
        <v>-9.622294786649999</v>
      </c>
      <c r="G1691" t="n">
        <v>-10.05632682895422</v>
      </c>
    </row>
    <row r="1692">
      <c r="A1692" s="3" t="n">
        <v>45392.41711908565</v>
      </c>
      <c r="B1692" t="n">
        <v>1.8794444725</v>
      </c>
      <c r="C1692" t="n">
        <v>0.8832816966166692</v>
      </c>
      <c r="D1692" t="n">
        <v>-1.0486643111</v>
      </c>
      <c r="E1692" t="n">
        <v>-0.8808341487949908</v>
      </c>
      <c r="F1692" t="n">
        <v>-11.5424466633</v>
      </c>
      <c r="G1692" t="n">
        <v>-10.00521628360352</v>
      </c>
    </row>
    <row r="1693">
      <c r="A1693" s="3" t="n">
        <v>45392.41711965277</v>
      </c>
      <c r="B1693" t="n">
        <v>1.9680377486</v>
      </c>
      <c r="C1693" t="n">
        <v>1.220166480917253</v>
      </c>
      <c r="D1693" t="n">
        <v>-1.14442624835</v>
      </c>
      <c r="E1693" t="n">
        <v>-0.9523924051906786</v>
      </c>
      <c r="F1693" t="n">
        <v>-10.0364982627</v>
      </c>
      <c r="G1693" t="n">
        <v>-10.38227296952987</v>
      </c>
    </row>
    <row r="1694">
      <c r="A1694" s="3" t="n">
        <v>45392.41712021991</v>
      </c>
      <c r="B1694" t="n">
        <v>1.65199883905</v>
      </c>
      <c r="C1694" t="n">
        <v>0.9148588124454572</v>
      </c>
      <c r="D1694" t="n">
        <v>-2.29125512595</v>
      </c>
      <c r="E1694" t="n">
        <v>-0.8188143796693494</v>
      </c>
      <c r="F1694" t="n">
        <v>-10.13704584515</v>
      </c>
      <c r="G1694" t="n">
        <v>-10.07716077113767</v>
      </c>
    </row>
    <row r="1695">
      <c r="A1695" s="3" t="n">
        <v>45392.41712077546</v>
      </c>
      <c r="B1695" t="n">
        <v>0.4357486861</v>
      </c>
      <c r="C1695" t="n">
        <v>1.095802591717602</v>
      </c>
      <c r="D1695" t="n">
        <v>-1.2880838642</v>
      </c>
      <c r="E1695" t="n">
        <v>-1.142477582415504</v>
      </c>
      <c r="F1695" t="n">
        <v>-10.4937823522</v>
      </c>
      <c r="G1695" t="n">
        <v>-10.09192787158837</v>
      </c>
    </row>
    <row r="1696">
      <c r="A1696" s="3" t="n">
        <v>45392.41712133102</v>
      </c>
      <c r="B1696" t="n">
        <v>0.8547280007</v>
      </c>
      <c r="C1696" t="n">
        <v>0.5826466797062954</v>
      </c>
      <c r="D1696" t="n">
        <v>-0.6919278040499999</v>
      </c>
      <c r="E1696" t="n">
        <v>-1.029458021363989</v>
      </c>
      <c r="F1696" t="n">
        <v>-8.975860031949999</v>
      </c>
      <c r="G1696" t="n">
        <v>-9.472102901609933</v>
      </c>
    </row>
    <row r="1697">
      <c r="A1697" s="3" t="n">
        <v>45392.41712189815</v>
      </c>
      <c r="B1697" t="n">
        <v>-0.4788391062</v>
      </c>
      <c r="C1697" t="n">
        <v>-0.3751121575294883</v>
      </c>
      <c r="D1697" t="n">
        <v>0.2729386828</v>
      </c>
      <c r="E1697" t="n">
        <v>-0.7384426194645709</v>
      </c>
      <c r="F1697" t="n">
        <v>-9.5959639314</v>
      </c>
      <c r="G1697" t="n">
        <v>-9.274662576869838</v>
      </c>
    </row>
    <row r="1698">
      <c r="A1698" s="3" t="n">
        <v>45392.41712247685</v>
      </c>
      <c r="B1698" t="n">
        <v>-1.1923121203</v>
      </c>
      <c r="C1698" t="n">
        <v>-0.6681593875841512</v>
      </c>
      <c r="D1698" t="n">
        <v>-0.08140500164999999</v>
      </c>
      <c r="E1698" t="n">
        <v>-0.4918003429132881</v>
      </c>
      <c r="F1698" t="n">
        <v>-7.98705551245</v>
      </c>
      <c r="G1698" t="n">
        <v>-9.16703077561273</v>
      </c>
    </row>
    <row r="1699">
      <c r="A1699" s="3" t="n">
        <v>45392.41712303241</v>
      </c>
      <c r="B1699" t="n">
        <v>0.1292908736</v>
      </c>
      <c r="C1699" t="n">
        <v>-0.7640282150332192</v>
      </c>
      <c r="D1699" t="n">
        <v>-1.48918883575</v>
      </c>
      <c r="E1699" t="n">
        <v>-0.03544905098881121</v>
      </c>
      <c r="F1699" t="n">
        <v>-10.02452434305</v>
      </c>
      <c r="G1699" t="n">
        <v>-9.03590937306471</v>
      </c>
    </row>
    <row r="1700">
      <c r="A1700" s="3" t="n">
        <v>45392.41712359954</v>
      </c>
      <c r="B1700" t="n">
        <v>-2.30321923895</v>
      </c>
      <c r="C1700" t="n">
        <v>-0.5518152350266916</v>
      </c>
      <c r="D1700" t="n">
        <v>0.5482701882</v>
      </c>
      <c r="E1700" t="n">
        <v>0.1309513977553616</v>
      </c>
      <c r="F1700" t="n">
        <v>-8.166625080599999</v>
      </c>
      <c r="G1700" t="n">
        <v>-9.05794793304548</v>
      </c>
    </row>
    <row r="1701">
      <c r="A1701" s="3" t="n">
        <v>45392.41712472223</v>
      </c>
      <c r="B1701" t="n">
        <v>-0.28730542505</v>
      </c>
      <c r="C1701" t="n">
        <v>-0.2580484620301873</v>
      </c>
      <c r="D1701" t="n">
        <v>-0.612915625</v>
      </c>
      <c r="E1701" t="n">
        <v>0.1104471556020982</v>
      </c>
      <c r="F1701" t="n">
        <v>-10.7523640994</v>
      </c>
      <c r="G1701" t="n">
        <v>-9.281830300787554</v>
      </c>
    </row>
    <row r="1702">
      <c r="A1702" s="3" t="n">
        <v>45392.41712475695</v>
      </c>
      <c r="B1702" t="n">
        <v>1.3263886391</v>
      </c>
      <c r="C1702" t="n">
        <v>-0.134823104322145</v>
      </c>
      <c r="D1702" t="n">
        <v>0.8260043228499999</v>
      </c>
      <c r="E1702" t="n">
        <v>0.1632644009426579</v>
      </c>
      <c r="F1702" t="n">
        <v>-8.133105950899999</v>
      </c>
      <c r="G1702" t="n">
        <v>-9.298974336608067</v>
      </c>
    </row>
    <row r="1703">
      <c r="A1703" s="3" t="n">
        <v>45392.41712528935</v>
      </c>
      <c r="B1703" t="n">
        <v>0.3806745397</v>
      </c>
      <c r="C1703" t="n">
        <v>0.2977237219825183</v>
      </c>
      <c r="D1703" t="n">
        <v>1.00077843915</v>
      </c>
      <c r="E1703" t="n">
        <v>0.09963588403053655</v>
      </c>
      <c r="F1703" t="n">
        <v>-9.6414471741</v>
      </c>
      <c r="G1703" t="n">
        <v>-9.500964169731144</v>
      </c>
    </row>
    <row r="1704">
      <c r="A1704" s="3" t="n">
        <v>45392.41712585648</v>
      </c>
      <c r="B1704" t="n">
        <v>1.017538004</v>
      </c>
      <c r="C1704" t="n">
        <v>1.047187393035085</v>
      </c>
      <c r="D1704" t="n">
        <v>-0.4381415087</v>
      </c>
      <c r="E1704" t="n">
        <v>-0.3442906337965044</v>
      </c>
      <c r="F1704" t="n">
        <v>-9.6055352218</v>
      </c>
      <c r="G1704" t="n">
        <v>-9.253887200274502</v>
      </c>
    </row>
    <row r="1705">
      <c r="A1705" s="3" t="n">
        <v>45392.41712642361</v>
      </c>
      <c r="B1705" t="n">
        <v>0.682346707</v>
      </c>
      <c r="C1705" t="n">
        <v>1.524689525951752</v>
      </c>
      <c r="D1705" t="n">
        <v>-1.1204882157</v>
      </c>
      <c r="E1705" t="n">
        <v>-0.88955978136259</v>
      </c>
      <c r="F1705" t="n">
        <v>-9.2895061189</v>
      </c>
      <c r="G1705" t="n">
        <v>-9.241893690183826</v>
      </c>
    </row>
    <row r="1706">
      <c r="A1706" s="3" t="n">
        <v>45392.41712754629</v>
      </c>
      <c r="B1706" t="n">
        <v>0.04549304934999999</v>
      </c>
      <c r="C1706" t="n">
        <v>1.678203373675529</v>
      </c>
      <c r="D1706" t="n">
        <v>-0.7158658366999999</v>
      </c>
      <c r="E1706" t="n">
        <v>-1.017234203583919</v>
      </c>
      <c r="F1706" t="n">
        <v>-8.9471363541</v>
      </c>
      <c r="G1706" t="n">
        <v>-8.818465882553639</v>
      </c>
    </row>
    <row r="1707">
      <c r="A1707" s="3" t="n">
        <v>45392.41712760417</v>
      </c>
      <c r="B1707" t="n">
        <v>3.82354418845</v>
      </c>
      <c r="C1707" t="n">
        <v>1.533334807995459</v>
      </c>
      <c r="D1707" t="n">
        <v>-2.4492696774</v>
      </c>
      <c r="E1707" t="n">
        <v>-1.322593168378791</v>
      </c>
      <c r="F1707" t="n">
        <v>-9.186555907200001</v>
      </c>
      <c r="G1707" t="n">
        <v>-9.066162362550259</v>
      </c>
    </row>
    <row r="1708">
      <c r="A1708" s="3" t="n">
        <v>45392.41712811343</v>
      </c>
      <c r="B1708" t="n">
        <v>3.040640092349999</v>
      </c>
      <c r="C1708" t="n">
        <v>1.317353582722614</v>
      </c>
      <c r="D1708" t="n">
        <v>-2.23857380215</v>
      </c>
      <c r="E1708" t="n">
        <v>-1.088725710753499</v>
      </c>
      <c r="F1708" t="n">
        <v>-8.15225833835</v>
      </c>
      <c r="G1708" t="n">
        <v>-8.754765655942098</v>
      </c>
    </row>
    <row r="1709">
      <c r="A1709" s="3" t="n">
        <v>45392.41712868056</v>
      </c>
      <c r="B1709" t="n">
        <v>-0.4764462836</v>
      </c>
      <c r="C1709" t="n">
        <v>1.310370813595458</v>
      </c>
      <c r="D1709" t="n">
        <v>0.2753315054</v>
      </c>
      <c r="E1709" t="n">
        <v>-1.163883624900936</v>
      </c>
      <c r="F1709" t="n">
        <v>-8.805871560849999</v>
      </c>
      <c r="G1709" t="n">
        <v>-9.035858122460281</v>
      </c>
    </row>
    <row r="1710">
      <c r="A1710" s="3" t="n">
        <v>45392.41712924768</v>
      </c>
      <c r="B1710" t="n">
        <v>1.5059484006</v>
      </c>
      <c r="C1710" t="n">
        <v>1.361201286508396</v>
      </c>
      <c r="D1710" t="n">
        <v>0.0023928226</v>
      </c>
      <c r="E1710" t="n">
        <v>-0.962118704666786</v>
      </c>
      <c r="F1710" t="n">
        <v>-8.83699786795</v>
      </c>
      <c r="G1710" t="n">
        <v>-8.972408296883941</v>
      </c>
    </row>
    <row r="1711">
      <c r="A1711" s="3" t="n">
        <v>45392.41712980324</v>
      </c>
      <c r="B1711" t="n">
        <v>-0.7158658366999999</v>
      </c>
      <c r="C1711" t="n">
        <v>0.8672528757772751</v>
      </c>
      <c r="D1711" t="n">
        <v>-0.7278397563499999</v>
      </c>
      <c r="E1711" t="n">
        <v>-0.3547400651283226</v>
      </c>
      <c r="F1711" t="n">
        <v>-10.2160580242</v>
      </c>
      <c r="G1711" t="n">
        <v>-8.98557878784921</v>
      </c>
    </row>
    <row r="1712">
      <c r="A1712" s="3" t="n">
        <v>45392.41713037037</v>
      </c>
      <c r="B1712" t="n">
        <v>0.4501056217</v>
      </c>
      <c r="C1712" t="n">
        <v>0.3825695319417259</v>
      </c>
      <c r="D1712" t="n">
        <v>-0.09816456649999999</v>
      </c>
      <c r="E1712" t="n">
        <v>-0.2189126821244761</v>
      </c>
      <c r="F1712" t="n">
        <v>-8.626311799349999</v>
      </c>
      <c r="G1712" t="n">
        <v>-9.285718763238837</v>
      </c>
    </row>
    <row r="1713">
      <c r="A1713" s="3" t="n">
        <v>45392.41713149306</v>
      </c>
      <c r="B1713" t="n">
        <v>2.5474342439</v>
      </c>
      <c r="C1713" t="n">
        <v>0.2327557629800706</v>
      </c>
      <c r="D1713" t="n">
        <v>-2.39420533765</v>
      </c>
      <c r="E1713" t="n">
        <v>-0.06813893585104913</v>
      </c>
      <c r="F1713" t="n">
        <v>-10.6518067103</v>
      </c>
      <c r="G1713" t="n">
        <v>-9.802487225660634</v>
      </c>
    </row>
    <row r="1714">
      <c r="A1714" s="3" t="n">
        <v>45392.41713152778</v>
      </c>
      <c r="B1714" t="n">
        <v>0.1675956485</v>
      </c>
      <c r="C1714" t="n">
        <v>0.3540630862477866</v>
      </c>
      <c r="D1714" t="n">
        <v>1.8076205679</v>
      </c>
      <c r="E1714" t="n">
        <v>-0.3835805312646865</v>
      </c>
      <c r="F1714" t="n">
        <v>-7.781155089049999</v>
      </c>
      <c r="G1714" t="n">
        <v>-9.946904822596647</v>
      </c>
    </row>
    <row r="1715">
      <c r="A1715" s="3" t="n">
        <v>45392.41713206018</v>
      </c>
      <c r="B1715" t="n">
        <v>-1.4317316734</v>
      </c>
      <c r="C1715" t="n">
        <v>0.2716675443698143</v>
      </c>
      <c r="D1715" t="n">
        <v>1.41018646335</v>
      </c>
      <c r="E1715" t="n">
        <v>0.03564564117529127</v>
      </c>
      <c r="F1715" t="n">
        <v>-10.60870648355</v>
      </c>
      <c r="G1715" t="n">
        <v>-10.14428998778791</v>
      </c>
    </row>
    <row r="1716">
      <c r="A1716" s="3" t="n">
        <v>45392.41713262731</v>
      </c>
      <c r="B1716" t="n">
        <v>0.9026138726499999</v>
      </c>
      <c r="C1716" t="n">
        <v>0.08043201738286754</v>
      </c>
      <c r="D1716" t="n">
        <v>-1.92733034445</v>
      </c>
      <c r="E1716" t="n">
        <v>0.9107409338184174</v>
      </c>
      <c r="F1716" t="n">
        <v>-11.69567556955</v>
      </c>
      <c r="G1716" t="n">
        <v>-10.30952950290294</v>
      </c>
    </row>
    <row r="1717">
      <c r="A1717" s="3" t="n">
        <v>45392.41713376158</v>
      </c>
      <c r="B1717" t="n">
        <v>-1.13485495795</v>
      </c>
      <c r="C1717" t="n">
        <v>-0.3690797876573438</v>
      </c>
      <c r="D1717" t="n">
        <v>2.01831644315</v>
      </c>
      <c r="E1717" t="n">
        <v>1.580637058544177</v>
      </c>
      <c r="F1717" t="n">
        <v>-10.7188449697</v>
      </c>
      <c r="G1717" t="n">
        <v>-10.44792942851215</v>
      </c>
    </row>
    <row r="1718">
      <c r="A1718" s="3" t="n">
        <v>45392.41713380787</v>
      </c>
      <c r="B1718" t="n">
        <v>0.34955803925</v>
      </c>
      <c r="C1718" t="n">
        <v>-0.74053907092879</v>
      </c>
      <c r="D1718" t="n">
        <v>0.6488275773</v>
      </c>
      <c r="E1718" t="n">
        <v>2.182663987442197</v>
      </c>
      <c r="F1718" t="n">
        <v>-9.543292414250001</v>
      </c>
      <c r="G1718" t="n">
        <v>-10.24723011852602</v>
      </c>
    </row>
    <row r="1719">
      <c r="A1719" s="3" t="n">
        <v>45392.41713431713</v>
      </c>
      <c r="B1719" t="n">
        <v>0.06943108200000001</v>
      </c>
      <c r="C1719" t="n">
        <v>-0.7147393063534986</v>
      </c>
      <c r="D1719" t="n">
        <v>4.3263213273</v>
      </c>
      <c r="E1719" t="n">
        <v>2.064308945870286</v>
      </c>
      <c r="F1719" t="n">
        <v>-10.63743996805</v>
      </c>
      <c r="G1719" t="n">
        <v>-10.81451622401169</v>
      </c>
    </row>
    <row r="1720">
      <c r="A1720" s="3" t="n">
        <v>45392.41713488426</v>
      </c>
      <c r="B1720" t="n">
        <v>-2.26252164145</v>
      </c>
      <c r="C1720" t="n">
        <v>-0.4295999851279731</v>
      </c>
      <c r="D1720" t="n">
        <v>3.63200070065</v>
      </c>
      <c r="E1720" t="n">
        <v>2.116556285403969</v>
      </c>
      <c r="F1720" t="n">
        <v>-10.33098215555</v>
      </c>
      <c r="G1720" t="n">
        <v>-10.42043745675842</v>
      </c>
    </row>
    <row r="1721">
      <c r="A1721" s="3" t="n">
        <v>45392.41713545139</v>
      </c>
      <c r="B1721" t="n">
        <v>-0.26335758575</v>
      </c>
      <c r="C1721" t="n">
        <v>-0.7181657132885803</v>
      </c>
      <c r="D1721" t="n">
        <v>1.0630212467</v>
      </c>
      <c r="E1721" t="n">
        <v>2.0291367898732</v>
      </c>
      <c r="F1721" t="n">
        <v>-9.5720160921</v>
      </c>
      <c r="G1721" t="n">
        <v>-10.17698746194572</v>
      </c>
    </row>
    <row r="1722">
      <c r="A1722" s="3" t="n">
        <v>45392.41713601852</v>
      </c>
      <c r="B1722" t="n">
        <v>-0.5363060752</v>
      </c>
      <c r="C1722" t="n">
        <v>-0.202592039154779</v>
      </c>
      <c r="D1722" t="n">
        <v>0.5793964953</v>
      </c>
      <c r="E1722" t="n">
        <v>0.7742790445580442</v>
      </c>
      <c r="F1722" t="n">
        <v>-10.84094756885</v>
      </c>
      <c r="G1722" t="n">
        <v>-10.41661892097928</v>
      </c>
    </row>
    <row r="1723">
      <c r="A1723" s="3" t="n">
        <v>45392.41713657408</v>
      </c>
      <c r="B1723" t="n">
        <v>-0.11492413135</v>
      </c>
      <c r="C1723" t="n">
        <v>-0.127110528416667</v>
      </c>
      <c r="D1723" t="n">
        <v>-0.32082455475</v>
      </c>
      <c r="E1723" t="n">
        <v>-0.2560917267543131</v>
      </c>
      <c r="F1723" t="n">
        <v>-12.1984527084</v>
      </c>
      <c r="G1723" t="n">
        <v>-10.379717182809</v>
      </c>
    </row>
    <row r="1724">
      <c r="A1724" s="3" t="n">
        <v>45392.4171371412</v>
      </c>
      <c r="B1724" t="n">
        <v>1.43891994785</v>
      </c>
      <c r="C1724" t="n">
        <v>0.388178661429838</v>
      </c>
      <c r="D1724" t="n">
        <v>-1.1923121203</v>
      </c>
      <c r="E1724" t="n">
        <v>-1.271181931480073</v>
      </c>
      <c r="F1724" t="n">
        <v>-8.154651160949999</v>
      </c>
      <c r="G1724" t="n">
        <v>-10.07814852252812</v>
      </c>
    </row>
    <row r="1725">
      <c r="A1725" s="3" t="n">
        <v>45392.41713827546</v>
      </c>
      <c r="B1725" t="n">
        <v>-0.7948780157499999</v>
      </c>
      <c r="C1725" t="n">
        <v>0.602746997604314</v>
      </c>
      <c r="D1725" t="n">
        <v>-1.4293388508</v>
      </c>
      <c r="E1725" t="n">
        <v>-1.144896510363523</v>
      </c>
      <c r="F1725" t="n">
        <v>-9.95270043845</v>
      </c>
      <c r="G1725" t="n">
        <v>-9.826796768044433</v>
      </c>
    </row>
    <row r="1726">
      <c r="A1726" s="3" t="n">
        <v>45392.41713883102</v>
      </c>
      <c r="B1726" t="n">
        <v>2.09014034775</v>
      </c>
      <c r="C1726" t="n">
        <v>0.2914789889903271</v>
      </c>
      <c r="D1726" t="n">
        <v>-2.638410535949999</v>
      </c>
      <c r="E1726" t="n">
        <v>-0.8744969269778577</v>
      </c>
      <c r="F1726" t="n">
        <v>-10.6613780007</v>
      </c>
      <c r="G1726" t="n">
        <v>-9.606040481438605</v>
      </c>
    </row>
    <row r="1727">
      <c r="A1727" s="3" t="n">
        <v>45392.41713939815</v>
      </c>
      <c r="B1727" t="n">
        <v>-0.5147510585</v>
      </c>
      <c r="C1727" t="n">
        <v>0.2632237444079261</v>
      </c>
      <c r="D1727" t="n">
        <v>-0.36152215225</v>
      </c>
      <c r="E1727" t="n">
        <v>-0.2395821971903268</v>
      </c>
      <c r="F1727" t="n">
        <v>-8.39646353665</v>
      </c>
      <c r="G1727" t="n">
        <v>-9.165775227241516</v>
      </c>
    </row>
    <row r="1728">
      <c r="A1728" s="3" t="n">
        <v>45392.41713996528</v>
      </c>
      <c r="B1728" t="n">
        <v>0.6368536576499999</v>
      </c>
      <c r="C1728" t="n">
        <v>0.2646638818205136</v>
      </c>
      <c r="D1728" t="n">
        <v>1.68312514615</v>
      </c>
      <c r="E1728" t="n">
        <v>0.1219307427520984</v>
      </c>
      <c r="F1728" t="n">
        <v>-9.083605695499999</v>
      </c>
      <c r="G1728" t="n">
        <v>-9.106434388015176</v>
      </c>
    </row>
    <row r="1729">
      <c r="A1729" s="3" t="n">
        <v>45392.41714053241</v>
      </c>
      <c r="B1729" t="n">
        <v>-1.6400249194</v>
      </c>
      <c r="C1729" t="n">
        <v>-0.2385763640745929</v>
      </c>
      <c r="D1729" t="n">
        <v>2.03028055615</v>
      </c>
      <c r="E1729" t="n">
        <v>0.627625714296622</v>
      </c>
      <c r="F1729" t="n">
        <v>-9.13867003525</v>
      </c>
      <c r="G1729" t="n">
        <v>-9.48149195747893</v>
      </c>
    </row>
    <row r="1730">
      <c r="A1730" s="3" t="n">
        <v>45392.41714108796</v>
      </c>
      <c r="B1730" t="n">
        <v>-0.2106860686</v>
      </c>
      <c r="C1730" t="n">
        <v>-0.4722927672868311</v>
      </c>
      <c r="D1730" t="n">
        <v>-0.2298482627</v>
      </c>
      <c r="E1730" t="n">
        <v>1.046163592490679</v>
      </c>
      <c r="F1730" t="n">
        <v>-9.57920436655</v>
      </c>
      <c r="G1730" t="n">
        <v>-9.348063614811215</v>
      </c>
    </row>
    <row r="1731">
      <c r="A1731" s="3" t="n">
        <v>45392.4171416551</v>
      </c>
      <c r="B1731" t="n">
        <v>0.5482701882</v>
      </c>
      <c r="C1731" t="n">
        <v>-1.147347738536367</v>
      </c>
      <c r="D1731" t="n">
        <v>1.7741014382</v>
      </c>
      <c r="E1731" t="n">
        <v>1.224428258988931</v>
      </c>
      <c r="F1731" t="n">
        <v>-9.35174892645</v>
      </c>
      <c r="G1731" t="n">
        <v>-9.536435920028698</v>
      </c>
    </row>
    <row r="1732">
      <c r="A1732" s="3" t="n">
        <v>45392.41714222222</v>
      </c>
      <c r="B1732" t="n">
        <v>-0.56742257565</v>
      </c>
      <c r="C1732" t="n">
        <v>-0.9172981766291401</v>
      </c>
      <c r="D1732" t="n">
        <v>-1.07020952115</v>
      </c>
      <c r="E1732" t="n">
        <v>0.5595369546617732</v>
      </c>
      <c r="F1732" t="n">
        <v>-10.4171728024</v>
      </c>
      <c r="G1732" t="n">
        <v>-9.833327768351193</v>
      </c>
    </row>
    <row r="1733">
      <c r="A1733" s="3" t="n">
        <v>45392.41714278935</v>
      </c>
      <c r="B1733" t="n">
        <v>-2.97360183295</v>
      </c>
      <c r="C1733" t="n">
        <v>-0.7025622816096756</v>
      </c>
      <c r="D1733" t="n">
        <v>1.28089558975</v>
      </c>
      <c r="E1733" t="n">
        <v>-0.1173122449292545</v>
      </c>
      <c r="F1733" t="n">
        <v>-9.68694022345</v>
      </c>
      <c r="G1733" t="n">
        <v>-9.857559543314713</v>
      </c>
    </row>
    <row r="1734">
      <c r="A1734" s="3" t="n">
        <v>45392.41714334491</v>
      </c>
      <c r="B1734" t="n">
        <v>-0.6727754166</v>
      </c>
      <c r="C1734" t="n">
        <v>-0.2761602701919588</v>
      </c>
      <c r="D1734" t="n">
        <v>0.26096476315</v>
      </c>
      <c r="E1734" t="n">
        <v>-0.6398557726721464</v>
      </c>
      <c r="F1734" t="n">
        <v>-9.68694022345</v>
      </c>
      <c r="G1734" t="n">
        <v>-9.690947120059</v>
      </c>
    </row>
    <row r="1735">
      <c r="A1735" s="3" t="n">
        <v>45392.41714391204</v>
      </c>
      <c r="B1735" t="n">
        <v>-0.42138194385</v>
      </c>
      <c r="C1735" t="n">
        <v>-0.392922679800817</v>
      </c>
      <c r="D1735" t="n">
        <v>-1.0247164718</v>
      </c>
      <c r="E1735" t="n">
        <v>-0.4268612323777401</v>
      </c>
      <c r="F1735" t="n">
        <v>-10.0412839079</v>
      </c>
      <c r="G1735" t="n">
        <v>-9.506749636044665</v>
      </c>
    </row>
    <row r="1736">
      <c r="A1736" s="3" t="n">
        <v>45392.4171444676</v>
      </c>
      <c r="B1736" t="n">
        <v>2.0015568783</v>
      </c>
      <c r="C1736" t="n">
        <v>-0.1514533082575762</v>
      </c>
      <c r="D1736" t="n">
        <v>-2.22421686655</v>
      </c>
      <c r="E1736" t="n">
        <v>-0.485158772056295</v>
      </c>
      <c r="F1736" t="n">
        <v>-9.107543728149999</v>
      </c>
      <c r="G1736" t="n">
        <v>-9.716993948208184</v>
      </c>
    </row>
    <row r="1737">
      <c r="A1737" s="3" t="n">
        <v>45392.4171450463</v>
      </c>
      <c r="B1737" t="n">
        <v>0.8307899680499999</v>
      </c>
      <c r="C1737" t="n">
        <v>0.3964667893952226</v>
      </c>
      <c r="D1737" t="n">
        <v>-0.6703727873499999</v>
      </c>
      <c r="E1737" t="n">
        <v>-0.2832252643075764</v>
      </c>
      <c r="F1737" t="n">
        <v>-9.51695175235</v>
      </c>
      <c r="G1737" t="n">
        <v>-9.530508223001192</v>
      </c>
    </row>
    <row r="1738">
      <c r="A1738" s="3" t="n">
        <v>45392.41714560185</v>
      </c>
      <c r="B1738" t="n">
        <v>-0.2801171506</v>
      </c>
      <c r="C1738" t="n">
        <v>1.024775974620399</v>
      </c>
      <c r="D1738" t="n">
        <v>-0.2298482627</v>
      </c>
      <c r="E1738" t="n">
        <v>-0.9844973656701659</v>
      </c>
      <c r="F1738" t="n">
        <v>-8.97825285455</v>
      </c>
      <c r="G1738" t="n">
        <v>-10.00120058615481</v>
      </c>
    </row>
    <row r="1739">
      <c r="A1739" s="3" t="n">
        <v>45392.41714616898</v>
      </c>
      <c r="B1739" t="n">
        <v>-0.3423697648</v>
      </c>
      <c r="C1739" t="n">
        <v>1.109069343296274</v>
      </c>
      <c r="D1739" t="n">
        <v>1.75734187335</v>
      </c>
      <c r="E1739" t="n">
        <v>-0.8752470328358999</v>
      </c>
      <c r="F1739" t="n">
        <v>-10.4818182392</v>
      </c>
      <c r="G1739" t="n">
        <v>-9.945162987825785</v>
      </c>
    </row>
    <row r="1740">
      <c r="A1740" s="3" t="n">
        <v>45392.41714673611</v>
      </c>
      <c r="B1740" t="n">
        <v>1.86029208505</v>
      </c>
      <c r="C1740" t="n">
        <v>1.031226830137182</v>
      </c>
      <c r="D1740" t="n">
        <v>-1.3335671069</v>
      </c>
      <c r="E1740" t="n">
        <v>-0.8705144669862496</v>
      </c>
      <c r="F1740" t="n">
        <v>-11.28148190015</v>
      </c>
      <c r="G1740" t="n">
        <v>-9.935044422349677</v>
      </c>
    </row>
    <row r="1741">
      <c r="A1741" s="3" t="n">
        <v>45392.41714730324</v>
      </c>
      <c r="B1741" t="n">
        <v>1.6041129671</v>
      </c>
      <c r="C1741" t="n">
        <v>0.7264473492059461</v>
      </c>
      <c r="D1741" t="n">
        <v>-2.2744955611</v>
      </c>
      <c r="E1741" t="n">
        <v>-1.008841951397672</v>
      </c>
      <c r="F1741" t="n">
        <v>-8.856150255399999</v>
      </c>
      <c r="G1741" t="n">
        <v>-10.00994475763418</v>
      </c>
    </row>
    <row r="1742">
      <c r="A1742" s="3" t="n">
        <v>45392.4171478588</v>
      </c>
      <c r="B1742" t="n">
        <v>1.5586297244</v>
      </c>
      <c r="C1742" t="n">
        <v>0.9776934021754109</v>
      </c>
      <c r="D1742" t="n">
        <v>-3.0933116095</v>
      </c>
      <c r="E1742" t="n">
        <v>-1.428821498579025</v>
      </c>
      <c r="F1742" t="n">
        <v>-11.3389390625</v>
      </c>
      <c r="G1742" t="n">
        <v>-9.695662015651193</v>
      </c>
    </row>
    <row r="1743">
      <c r="A1743" s="3" t="n">
        <v>45392.41714898148</v>
      </c>
      <c r="B1743" t="n">
        <v>0.277724328</v>
      </c>
      <c r="C1743" t="n">
        <v>0.8394271121743615</v>
      </c>
      <c r="D1743" t="n">
        <v>0.8595136459</v>
      </c>
      <c r="E1743" t="n">
        <v>-1.006425812287183</v>
      </c>
      <c r="F1743" t="n">
        <v>-7.424418581999999</v>
      </c>
      <c r="G1743" t="n">
        <v>-9.299285269133241</v>
      </c>
    </row>
    <row r="1744">
      <c r="A1744" s="3" t="n">
        <v>45392.4171490162</v>
      </c>
      <c r="B1744" t="n">
        <v>-0.7206514818999999</v>
      </c>
      <c r="C1744" t="n">
        <v>-0.06475420146363649</v>
      </c>
      <c r="D1744" t="n">
        <v>-1.31920036465</v>
      </c>
      <c r="E1744" t="n">
        <v>-0.5227365975934748</v>
      </c>
      <c r="F1744" t="n">
        <v>-9.557649349849999</v>
      </c>
      <c r="G1744" t="n">
        <v>-8.866046079622985</v>
      </c>
    </row>
    <row r="1745">
      <c r="A1745" s="3" t="n">
        <v>45392.41714956018</v>
      </c>
      <c r="B1745" t="n">
        <v>-0.1987219556</v>
      </c>
      <c r="C1745" t="n">
        <v>-0.828901102107112</v>
      </c>
      <c r="D1745" t="n">
        <v>-0.1292908736</v>
      </c>
      <c r="E1745" t="n">
        <v>0.4663812546607238</v>
      </c>
      <c r="F1745" t="n">
        <v>-8.8920622077</v>
      </c>
      <c r="G1745" t="n">
        <v>-8.640366283234055</v>
      </c>
    </row>
    <row r="1746">
      <c r="A1746" s="3" t="n">
        <v>45392.41715011574</v>
      </c>
      <c r="B1746" t="n">
        <v>0.0957717439</v>
      </c>
      <c r="C1746" t="n">
        <v>-1.135733190319117</v>
      </c>
      <c r="D1746" t="n">
        <v>1.21625015295</v>
      </c>
      <c r="E1746" t="n">
        <v>1.253204421846857</v>
      </c>
      <c r="F1746" t="n">
        <v>-7.860167268099999</v>
      </c>
      <c r="G1746" t="n">
        <v>-8.807950822102589</v>
      </c>
    </row>
    <row r="1747">
      <c r="A1747" s="3" t="n">
        <v>45392.41715069445</v>
      </c>
      <c r="B1747" t="n">
        <v>-2.7605131351</v>
      </c>
      <c r="C1747" t="n">
        <v>-1.200940463584619</v>
      </c>
      <c r="D1747" t="n">
        <v>3.900153738249999</v>
      </c>
      <c r="E1747" t="n">
        <v>1.702266492546508</v>
      </c>
      <c r="F1747" t="n">
        <v>-8.79390744785</v>
      </c>
      <c r="G1747" t="n">
        <v>-8.754826347447343</v>
      </c>
    </row>
    <row r="1748">
      <c r="A1748" s="3" t="n">
        <v>45392.41715125</v>
      </c>
      <c r="B1748" t="n">
        <v>-2.77248705475</v>
      </c>
      <c r="C1748" t="n">
        <v>-0.6472604792018668</v>
      </c>
      <c r="D1748" t="n">
        <v>0.7158658366999999</v>
      </c>
      <c r="E1748" t="n">
        <v>1.392672769400936</v>
      </c>
      <c r="F1748" t="n">
        <v>-9.55047088205</v>
      </c>
      <c r="G1748" t="n">
        <v>-9.26697331747485</v>
      </c>
    </row>
    <row r="1749">
      <c r="A1749" s="3" t="n">
        <v>45392.41715181713</v>
      </c>
      <c r="B1749" t="n">
        <v>1.04626168185</v>
      </c>
      <c r="C1749" t="n">
        <v>-0.4816591924250597</v>
      </c>
      <c r="D1749" t="n">
        <v>1.1492217002</v>
      </c>
      <c r="E1749" t="n">
        <v>1.408310581503151</v>
      </c>
      <c r="F1749" t="n">
        <v>-9.14345568045</v>
      </c>
      <c r="G1749" t="n">
        <v>-8.807973132802822</v>
      </c>
    </row>
    <row r="1750">
      <c r="A1750" s="3" t="n">
        <v>45392.41715237268</v>
      </c>
      <c r="B1750" t="n">
        <v>0.48842020325</v>
      </c>
      <c r="C1750" t="n">
        <v>-0.3113691382634043</v>
      </c>
      <c r="D1750" t="n">
        <v>1.1516145228</v>
      </c>
      <c r="E1750" t="n">
        <v>0.9099664827803056</v>
      </c>
      <c r="F1750" t="n">
        <v>-9.4954065423</v>
      </c>
      <c r="G1750" t="n">
        <v>-9.127723825088836</v>
      </c>
    </row>
    <row r="1751">
      <c r="A1751" s="3" t="n">
        <v>45392.41715293982</v>
      </c>
      <c r="B1751" t="n">
        <v>0.6967134492499999</v>
      </c>
      <c r="C1751" t="n">
        <v>0.1550752081315854</v>
      </c>
      <c r="D1751" t="n">
        <v>-0.04069759749999999</v>
      </c>
      <c r="E1751" t="n">
        <v>0.2241927973621218</v>
      </c>
      <c r="F1751" t="n">
        <v>-8.963886112299999</v>
      </c>
      <c r="G1751" t="n">
        <v>-9.009882912573218</v>
      </c>
    </row>
    <row r="1752">
      <c r="A1752" s="3" t="n">
        <v>45392.41715350695</v>
      </c>
      <c r="B1752" t="n">
        <v>1.2665288475</v>
      </c>
      <c r="C1752" t="n">
        <v>0.8036253646754102</v>
      </c>
      <c r="D1752" t="n">
        <v>-1.086969086</v>
      </c>
      <c r="E1752" t="n">
        <v>-0.6621589750469715</v>
      </c>
      <c r="F1752" t="n">
        <v>-8.650249832</v>
      </c>
      <c r="G1752" t="n">
        <v>-8.895251403429862</v>
      </c>
    </row>
    <row r="1753">
      <c r="A1753" s="3" t="n">
        <v>45392.41715407407</v>
      </c>
      <c r="B1753" t="n">
        <v>-1.55383427255</v>
      </c>
      <c r="C1753" t="n">
        <v>0.7928825110606084</v>
      </c>
      <c r="D1753" t="n">
        <v>-0.1747741163</v>
      </c>
      <c r="E1753" t="n">
        <v>-0.6927652782444076</v>
      </c>
      <c r="F1753" t="n">
        <v>-7.249644465699999</v>
      </c>
      <c r="G1753" t="n">
        <v>-8.627441827173101</v>
      </c>
    </row>
    <row r="1754">
      <c r="A1754" s="3" t="n">
        <v>45392.41715462963</v>
      </c>
      <c r="B1754" t="n">
        <v>0.9888045194999999</v>
      </c>
      <c r="C1754" t="n">
        <v>0.4155259336625886</v>
      </c>
      <c r="D1754" t="n">
        <v>-0.7852969187</v>
      </c>
      <c r="E1754" t="n">
        <v>-0.8575756781291402</v>
      </c>
      <c r="F1754" t="n">
        <v>-10.77630213205</v>
      </c>
      <c r="G1754" t="n">
        <v>-8.597081376005384</v>
      </c>
    </row>
    <row r="1755">
      <c r="A1755" s="3" t="n">
        <v>45392.41715519676</v>
      </c>
      <c r="B1755" t="n">
        <v>1.295262332</v>
      </c>
      <c r="C1755" t="n">
        <v>0.1684700862213291</v>
      </c>
      <c r="D1755" t="n">
        <v>-1.3311742843</v>
      </c>
      <c r="E1755" t="n">
        <v>-0.6705873906838016</v>
      </c>
      <c r="F1755" t="n">
        <v>-7.2137325134</v>
      </c>
      <c r="G1755" t="n">
        <v>-8.472085152184988</v>
      </c>
    </row>
    <row r="1756">
      <c r="A1756" s="3" t="n">
        <v>45392.41715576389</v>
      </c>
      <c r="B1756" t="n">
        <v>0.35434368445</v>
      </c>
      <c r="C1756" t="n">
        <v>-0.08287010144440587</v>
      </c>
      <c r="D1756" t="n">
        <v>-1.41257928595</v>
      </c>
      <c r="E1756" t="n">
        <v>-0.2435046057377628</v>
      </c>
      <c r="F1756" t="n">
        <v>-9.538496962399998</v>
      </c>
      <c r="G1756" t="n">
        <v>-8.742412957293263</v>
      </c>
    </row>
    <row r="1757">
      <c r="A1757" s="3" t="n">
        <v>45392.41715633102</v>
      </c>
      <c r="B1757" t="n">
        <v>-0.5961560601499999</v>
      </c>
      <c r="C1757" t="n">
        <v>-0.06247743565163193</v>
      </c>
      <c r="D1757" t="n">
        <v>1.10612147345</v>
      </c>
      <c r="E1757" t="n">
        <v>-0.1753559089553618</v>
      </c>
      <c r="F1757" t="n">
        <v>-8.0397270296</v>
      </c>
      <c r="G1757" t="n">
        <v>-8.976352376070537</v>
      </c>
    </row>
    <row r="1758">
      <c r="A1758" s="3" t="n">
        <v>45392.41715688657</v>
      </c>
      <c r="B1758" t="n">
        <v>-0.29448389285</v>
      </c>
      <c r="C1758" t="n">
        <v>0.4431397456132881</v>
      </c>
      <c r="D1758" t="n">
        <v>0.35434368445</v>
      </c>
      <c r="E1758" t="n">
        <v>-0.5225262232346169</v>
      </c>
      <c r="F1758" t="n">
        <v>-9.457091960749999</v>
      </c>
      <c r="G1758" t="n">
        <v>-9.39362380199583</v>
      </c>
    </row>
    <row r="1759">
      <c r="A1759" s="3" t="n">
        <v>45392.41715746528</v>
      </c>
      <c r="B1759" t="n">
        <v>-0.87867584</v>
      </c>
      <c r="C1759" t="n">
        <v>0.03786701884522149</v>
      </c>
      <c r="D1759" t="n">
        <v>0.5027869455</v>
      </c>
      <c r="E1759" t="n">
        <v>-0.1059511380372963</v>
      </c>
      <c r="F1759" t="n">
        <v>-9.179367632749999</v>
      </c>
      <c r="G1759" t="n">
        <v>-9.414262251240352</v>
      </c>
    </row>
    <row r="1760">
      <c r="A1760" s="3" t="n">
        <v>45392.41715802083</v>
      </c>
      <c r="B1760" t="n">
        <v>0.8619162751499999</v>
      </c>
      <c r="C1760" t="n">
        <v>0.3526129821699311</v>
      </c>
      <c r="D1760" t="n">
        <v>-0.5746108501</v>
      </c>
      <c r="E1760" t="n">
        <v>-0.09923671451468555</v>
      </c>
      <c r="F1760" t="n">
        <v>-10.7523640994</v>
      </c>
      <c r="G1760" t="n">
        <v>-10.04688883127252</v>
      </c>
    </row>
    <row r="1761">
      <c r="A1761" s="3" t="n">
        <v>45392.41715858796</v>
      </c>
      <c r="B1761" t="n">
        <v>1.68791079135</v>
      </c>
      <c r="C1761" t="n">
        <v>0.4821004230970876</v>
      </c>
      <c r="D1761" t="n">
        <v>-1.9153564248</v>
      </c>
      <c r="E1761" t="n">
        <v>0.1793665087748258</v>
      </c>
      <c r="F1761" t="n">
        <v>-9.739611740599999</v>
      </c>
      <c r="G1761" t="n">
        <v>-9.708090881567626</v>
      </c>
    </row>
    <row r="1762">
      <c r="A1762" s="3" t="n">
        <v>45392.41715914352</v>
      </c>
      <c r="B1762" t="n">
        <v>1.23780516965</v>
      </c>
      <c r="C1762" t="n">
        <v>0.4931332929555958</v>
      </c>
      <c r="D1762" t="n">
        <v>-0.33039584515</v>
      </c>
      <c r="E1762" t="n">
        <v>0.04324844660687654</v>
      </c>
      <c r="F1762" t="n">
        <v>-10.5608206116</v>
      </c>
      <c r="G1762" t="n">
        <v>-9.751951157981612</v>
      </c>
    </row>
    <row r="1763">
      <c r="A1763" s="3" t="n">
        <v>45392.41715971065</v>
      </c>
      <c r="B1763" t="n">
        <v>-1.3623005914</v>
      </c>
      <c r="C1763" t="n">
        <v>0.3137799511513994</v>
      </c>
      <c r="D1763" t="n">
        <v>2.97599465555</v>
      </c>
      <c r="E1763" t="n">
        <v>0.5988309896676008</v>
      </c>
      <c r="F1763" t="n">
        <v>-9.31344415155</v>
      </c>
      <c r="G1763" t="n">
        <v>-9.864696384285692</v>
      </c>
    </row>
    <row r="1764">
      <c r="A1764" s="3" t="n">
        <v>45392.41716084491</v>
      </c>
      <c r="B1764" t="n">
        <v>1.7334038407</v>
      </c>
      <c r="C1764" t="n">
        <v>0.1736380536153852</v>
      </c>
      <c r="D1764" t="n">
        <v>-0.4932058484499999</v>
      </c>
      <c r="E1764" t="n">
        <v>0.627174905567834</v>
      </c>
      <c r="F1764" t="n">
        <v>-9.660599561549999</v>
      </c>
      <c r="G1764" t="n">
        <v>-9.906307257498513</v>
      </c>
    </row>
    <row r="1765">
      <c r="A1765" s="3" t="n">
        <v>45392.41716140047</v>
      </c>
      <c r="B1765" t="n">
        <v>-1.54187015955</v>
      </c>
      <c r="C1765" t="n">
        <v>0.08562654731142225</v>
      </c>
      <c r="D1765" t="n">
        <v>2.3558907561</v>
      </c>
      <c r="E1765" t="n">
        <v>1.006943141648838</v>
      </c>
      <c r="F1765" t="n">
        <v>-8.164232258</v>
      </c>
      <c r="G1765" t="n">
        <v>-9.935724830128816</v>
      </c>
    </row>
    <row r="1766">
      <c r="A1766" s="3" t="n">
        <v>45392.41716195602</v>
      </c>
      <c r="B1766" t="n">
        <v>-0.09816456649999999</v>
      </c>
      <c r="C1766" t="n">
        <v>0.1112542040362474</v>
      </c>
      <c r="D1766" t="n">
        <v>-0.208293246</v>
      </c>
      <c r="E1766" t="n">
        <v>0.9447820104635225</v>
      </c>
      <c r="F1766" t="n">
        <v>-11.4442820968</v>
      </c>
      <c r="G1766" t="n">
        <v>-10.40581521584397</v>
      </c>
    </row>
    <row r="1767">
      <c r="A1767" s="3" t="n">
        <v>45392.41716252315</v>
      </c>
      <c r="B1767" t="n">
        <v>0.4572938961499999</v>
      </c>
      <c r="C1767" t="n">
        <v>0.3957010477595582</v>
      </c>
      <c r="D1767" t="n">
        <v>1.52031514285</v>
      </c>
      <c r="E1767" t="n">
        <v>0.6092917592241277</v>
      </c>
      <c r="F1767" t="n">
        <v>-11.86327121805</v>
      </c>
      <c r="G1767" t="n">
        <v>-10.61442435484245</v>
      </c>
    </row>
    <row r="1768">
      <c r="A1768" s="3" t="n">
        <v>45392.41716310185</v>
      </c>
      <c r="B1768" t="n">
        <v>1.2282240726</v>
      </c>
      <c r="C1768" t="n">
        <v>0.780515433896972</v>
      </c>
      <c r="D1768" t="n">
        <v>-1.6615799361</v>
      </c>
      <c r="E1768" t="n">
        <v>-0.009215462162471044</v>
      </c>
      <c r="F1768" t="n">
        <v>-9.902421743899998</v>
      </c>
      <c r="G1768" t="n">
        <v>-10.64851245311705</v>
      </c>
    </row>
    <row r="1769">
      <c r="A1769" s="3" t="n">
        <v>45392.41716365741</v>
      </c>
      <c r="B1769" t="n">
        <v>1.64721319385</v>
      </c>
      <c r="C1769" t="n">
        <v>0.671248665208743</v>
      </c>
      <c r="D1769" t="n">
        <v>1.17076691025</v>
      </c>
      <c r="E1769" t="n">
        <v>-0.3583332079727283</v>
      </c>
      <c r="F1769" t="n">
        <v>-11.17853168845</v>
      </c>
      <c r="G1769" t="n">
        <v>-10.82613573270224</v>
      </c>
    </row>
    <row r="1770">
      <c r="A1770" s="3" t="n">
        <v>45392.41716422453</v>
      </c>
      <c r="B1770" t="n">
        <v>0.2346339079</v>
      </c>
      <c r="C1770" t="n">
        <v>0.7752725793574614</v>
      </c>
      <c r="D1770" t="n">
        <v>-1.24019799225</v>
      </c>
      <c r="E1770" t="n">
        <v>-0.9827225906134063</v>
      </c>
      <c r="F1770" t="n">
        <v>-11.1043051546</v>
      </c>
      <c r="G1770" t="n">
        <v>-10.77861316398872</v>
      </c>
    </row>
    <row r="1771">
      <c r="A1771" s="3" t="n">
        <v>45392.41716479167</v>
      </c>
      <c r="B1771" t="n">
        <v>0.6057371572</v>
      </c>
      <c r="C1771" t="n">
        <v>0.5520252664956892</v>
      </c>
      <c r="D1771" t="n">
        <v>-0.2681530376</v>
      </c>
      <c r="E1771" t="n">
        <v>-0.9765956974364831</v>
      </c>
      <c r="F1771" t="n">
        <v>-9.239227424349998</v>
      </c>
      <c r="G1771" t="n">
        <v>-9.96264246136681</v>
      </c>
    </row>
    <row r="1772">
      <c r="A1772" s="3" t="n">
        <v>45392.4171653588</v>
      </c>
      <c r="B1772" t="n">
        <v>0.2322410853</v>
      </c>
      <c r="C1772" t="n">
        <v>0.3568165146840336</v>
      </c>
      <c r="D1772" t="n">
        <v>-2.2170285921</v>
      </c>
      <c r="E1772" t="n">
        <v>-0.8364252714641051</v>
      </c>
      <c r="F1772" t="n">
        <v>-9.179367632749999</v>
      </c>
      <c r="G1772" t="n">
        <v>-9.710279524685575</v>
      </c>
    </row>
    <row r="1773">
      <c r="A1773" s="3" t="n">
        <v>45392.41716591435</v>
      </c>
      <c r="B1773" t="n">
        <v>-0.3830673623</v>
      </c>
      <c r="C1773" t="n">
        <v>-0.07147754012261096</v>
      </c>
      <c r="D1773" t="n">
        <v>-1.5969344993</v>
      </c>
      <c r="E1773" t="n">
        <v>-0.2933215190834507</v>
      </c>
      <c r="F1773" t="n">
        <v>-11.2359888508</v>
      </c>
      <c r="G1773" t="n">
        <v>-9.656501730550142</v>
      </c>
    </row>
    <row r="1774">
      <c r="A1774" s="3" t="n">
        <v>45392.41716648148</v>
      </c>
      <c r="B1774" t="n">
        <v>-0.52672497815</v>
      </c>
      <c r="C1774" t="n">
        <v>-0.1365623788487184</v>
      </c>
      <c r="D1774" t="n">
        <v>0.5123582359</v>
      </c>
      <c r="E1774" t="n">
        <v>-0.3265888990481361</v>
      </c>
      <c r="F1774" t="n">
        <v>-8.482654183499999</v>
      </c>
      <c r="G1774" t="n">
        <v>-9.356238109076948</v>
      </c>
    </row>
    <row r="1775">
      <c r="A1775" s="3" t="n">
        <v>45392.41716704861</v>
      </c>
      <c r="B1775" t="n">
        <v>0.8738803881499999</v>
      </c>
      <c r="C1775" t="n">
        <v>0.1058879320064106</v>
      </c>
      <c r="D1775" t="n">
        <v>0.9433114701499999</v>
      </c>
      <c r="E1775" t="n">
        <v>0.1012089255529141</v>
      </c>
      <c r="F1775" t="n">
        <v>-8.2719681149</v>
      </c>
      <c r="G1775" t="n">
        <v>-9.21639249123942</v>
      </c>
    </row>
    <row r="1776">
      <c r="A1776" s="3" t="n">
        <v>45392.41716761574</v>
      </c>
      <c r="B1776" t="n">
        <v>-0.2801171506</v>
      </c>
      <c r="C1776" t="n">
        <v>-0.107860074466667</v>
      </c>
      <c r="D1776" t="n">
        <v>1.51074385245</v>
      </c>
      <c r="E1776" t="n">
        <v>0.2412944519959214</v>
      </c>
      <c r="F1776" t="n">
        <v>-10.46984431955</v>
      </c>
      <c r="G1776" t="n">
        <v>-9.315290453431611</v>
      </c>
    </row>
    <row r="1777">
      <c r="A1777" s="3" t="n">
        <v>45392.41716818287</v>
      </c>
      <c r="B1777" t="n">
        <v>-0.8571208232999998</v>
      </c>
      <c r="C1777" t="n">
        <v>-0.118056521659674</v>
      </c>
      <c r="D1777" t="n">
        <v>-0.2346339079</v>
      </c>
      <c r="E1777" t="n">
        <v>0.3134447648834509</v>
      </c>
      <c r="F1777" t="n">
        <v>-9.299077409300001</v>
      </c>
      <c r="G1777" t="n">
        <v>-9.383142779078231</v>
      </c>
    </row>
    <row r="1778">
      <c r="A1778" s="3" t="n">
        <v>45392.41716873842</v>
      </c>
      <c r="B1778" t="n">
        <v>0.9672593094499999</v>
      </c>
      <c r="C1778" t="n">
        <v>-0.4644628773305375</v>
      </c>
      <c r="D1778" t="n">
        <v>-0.9097923404499999</v>
      </c>
      <c r="E1778" t="n">
        <v>0.2265895746251756</v>
      </c>
      <c r="F1778" t="n">
        <v>-9.0644435014</v>
      </c>
      <c r="G1778" t="n">
        <v>-9.226888532732893</v>
      </c>
    </row>
    <row r="1779">
      <c r="A1779" s="3" t="n">
        <v>45392.41716931713</v>
      </c>
      <c r="B1779" t="n">
        <v>-0.2753315054</v>
      </c>
      <c r="C1779" t="n">
        <v>-0.6839081359857829</v>
      </c>
      <c r="D1779" t="n">
        <v>-0.04310022674999999</v>
      </c>
      <c r="E1779" t="n">
        <v>-0.2354966187881126</v>
      </c>
      <c r="F1779" t="n">
        <v>-9.17697481015</v>
      </c>
      <c r="G1779" t="n">
        <v>-9.749952155815645</v>
      </c>
    </row>
    <row r="1780">
      <c r="A1780" s="3" t="n">
        <v>45392.41716987269</v>
      </c>
      <c r="B1780" t="n">
        <v>-2.047040121</v>
      </c>
      <c r="C1780" t="n">
        <v>-0.7036200968282071</v>
      </c>
      <c r="D1780" t="n">
        <v>-0.32321737735</v>
      </c>
      <c r="E1780" t="n">
        <v>-0.3372084266099077</v>
      </c>
      <c r="F1780" t="n">
        <v>-10.00057650375</v>
      </c>
      <c r="G1780" t="n">
        <v>-9.568216072373337</v>
      </c>
    </row>
    <row r="1781">
      <c r="A1781" s="3" t="n">
        <v>45392.41717042824</v>
      </c>
      <c r="B1781" t="n">
        <v>-0.38786281415</v>
      </c>
      <c r="C1781" t="n">
        <v>-0.359609626906761</v>
      </c>
      <c r="D1781" t="n">
        <v>-0.6200940927999999</v>
      </c>
      <c r="E1781" t="n">
        <v>-0.2434443028410263</v>
      </c>
      <c r="F1781" t="n">
        <v>-10.0125504234</v>
      </c>
      <c r="G1781" t="n">
        <v>-9.353307566598277</v>
      </c>
    </row>
    <row r="1782">
      <c r="A1782" s="3" t="n">
        <v>45392.41717099537</v>
      </c>
      <c r="B1782" t="n">
        <v>-1.5322890625</v>
      </c>
      <c r="C1782" t="n">
        <v>-0.2533099984749426</v>
      </c>
      <c r="D1782" t="n">
        <v>0.7062847396499999</v>
      </c>
      <c r="E1782" t="n">
        <v>-0.2422052360424249</v>
      </c>
      <c r="F1782" t="n">
        <v>-8.9207956922</v>
      </c>
      <c r="G1782" t="n">
        <v>-9.454109801917742</v>
      </c>
    </row>
    <row r="1783">
      <c r="A1783" s="3" t="n">
        <v>45392.4171715625</v>
      </c>
      <c r="B1783" t="n">
        <v>1.2856910416</v>
      </c>
      <c r="C1783" t="n">
        <v>-0.1022353320602568</v>
      </c>
      <c r="D1783" t="n">
        <v>-1.0247164718</v>
      </c>
      <c r="E1783" t="n">
        <v>-0.2903186954222617</v>
      </c>
      <c r="F1783" t="n">
        <v>-10.26394389615</v>
      </c>
      <c r="G1783" t="n">
        <v>-9.500587448071471</v>
      </c>
    </row>
    <row r="1784">
      <c r="A1784" s="3" t="n">
        <v>45392.41717212963</v>
      </c>
      <c r="B1784" t="n">
        <v>1.41497210855</v>
      </c>
      <c r="C1784" t="n">
        <v>0.521965072548836</v>
      </c>
      <c r="D1784" t="n">
        <v>0.36152215225</v>
      </c>
      <c r="E1784" t="n">
        <v>-0.4170276998127049</v>
      </c>
      <c r="F1784" t="n">
        <v>-7.85058617105</v>
      </c>
      <c r="G1784" t="n">
        <v>-9.507948721885572</v>
      </c>
    </row>
    <row r="1785">
      <c r="A1785" s="3" t="n">
        <v>45392.41717268519</v>
      </c>
      <c r="B1785" t="n">
        <v>0.6272823672499999</v>
      </c>
      <c r="C1785" t="n">
        <v>1.083558314842544</v>
      </c>
      <c r="D1785" t="n">
        <v>-0.7326254015499999</v>
      </c>
      <c r="E1785" t="n">
        <v>-0.8158720189201654</v>
      </c>
      <c r="F1785" t="n">
        <v>-10.16817215225</v>
      </c>
      <c r="G1785" t="n">
        <v>-9.568061931951542</v>
      </c>
    </row>
    <row r="1786">
      <c r="A1786" s="3" t="n">
        <v>45392.41717325232</v>
      </c>
      <c r="B1786" t="n">
        <v>0.04549304934999999</v>
      </c>
      <c r="C1786" t="n">
        <v>1.138831657391961</v>
      </c>
      <c r="D1786" t="n">
        <v>-2.2074573017</v>
      </c>
      <c r="E1786" t="n">
        <v>-1.284493715927043</v>
      </c>
      <c r="F1786" t="n">
        <v>-9.775523692899998</v>
      </c>
      <c r="G1786" t="n">
        <v>-9.668908880108766</v>
      </c>
    </row>
    <row r="1787">
      <c r="A1787" s="3" t="n">
        <v>45392.41717438657</v>
      </c>
      <c r="B1787" t="n">
        <v>1.65439166165</v>
      </c>
      <c r="C1787" t="n">
        <v>1.04934773630991</v>
      </c>
      <c r="D1787" t="n">
        <v>-0.62488954465</v>
      </c>
      <c r="E1787" t="n">
        <v>-1.496070818117603</v>
      </c>
      <c r="F1787" t="n">
        <v>-9.9742456485</v>
      </c>
      <c r="G1787" t="n">
        <v>-9.742124346057835</v>
      </c>
    </row>
    <row r="1788">
      <c r="A1788" s="3" t="n">
        <v>45392.41717444445</v>
      </c>
      <c r="B1788" t="n">
        <v>1.51313667505</v>
      </c>
      <c r="C1788" t="n">
        <v>0.7235244188821698</v>
      </c>
      <c r="D1788" t="n">
        <v>-1.5251105947</v>
      </c>
      <c r="E1788" t="n">
        <v>-1.689940219276229</v>
      </c>
      <c r="F1788" t="n">
        <v>-9.8665097916</v>
      </c>
      <c r="G1788" t="n">
        <v>-9.635362136345364</v>
      </c>
    </row>
    <row r="1789">
      <c r="A1789" s="3" t="n">
        <v>45392.41717494213</v>
      </c>
      <c r="B1789" t="n">
        <v>0.5817893178999999</v>
      </c>
      <c r="C1789" t="n">
        <v>0.5647932733431251</v>
      </c>
      <c r="D1789" t="n">
        <v>-3.05499702795</v>
      </c>
      <c r="E1789" t="n">
        <v>-1.805385588932289</v>
      </c>
      <c r="F1789" t="n">
        <v>-9.832990661899998</v>
      </c>
      <c r="G1789" t="n">
        <v>-9.784579574121588</v>
      </c>
    </row>
    <row r="1790">
      <c r="A1790" s="3" t="n">
        <v>45392.41717550926</v>
      </c>
      <c r="B1790" t="n">
        <v>-0.2465980209</v>
      </c>
      <c r="C1790" t="n">
        <v>0.5128690274949899</v>
      </c>
      <c r="D1790" t="n">
        <v>-1.1540073454</v>
      </c>
      <c r="E1790" t="n">
        <v>-1.164140929451984</v>
      </c>
      <c r="F1790" t="n">
        <v>-8.959100467099999</v>
      </c>
      <c r="G1790" t="n">
        <v>-9.152460128192565</v>
      </c>
    </row>
    <row r="1791">
      <c r="A1791" s="3" t="n">
        <v>45392.41717607639</v>
      </c>
      <c r="B1791" t="n">
        <v>-0.29687671545</v>
      </c>
      <c r="C1791" t="n">
        <v>0.3827505320692319</v>
      </c>
      <c r="D1791" t="n">
        <v>-0.0263406619</v>
      </c>
      <c r="E1791" t="n">
        <v>-0.9704388585451078</v>
      </c>
      <c r="F1791" t="n">
        <v>-8.9231885148</v>
      </c>
      <c r="G1791" t="n">
        <v>-9.276964419360281</v>
      </c>
    </row>
    <row r="1792">
      <c r="A1792" s="3" t="n">
        <v>45392.41717664352</v>
      </c>
      <c r="B1792" t="n">
        <v>0.7469921438</v>
      </c>
      <c r="C1792" t="n">
        <v>-0.3864362323165513</v>
      </c>
      <c r="D1792" t="n">
        <v>-1.62326535455</v>
      </c>
      <c r="E1792" t="n">
        <v>-0.2782454748687652</v>
      </c>
      <c r="F1792" t="n">
        <v>-9.153036777499999</v>
      </c>
      <c r="G1792" t="n">
        <v>-8.986160306192682</v>
      </c>
    </row>
    <row r="1793">
      <c r="A1793" s="3" t="n">
        <v>45392.41717719907</v>
      </c>
      <c r="B1793" t="n">
        <v>-0.39025563675</v>
      </c>
      <c r="C1793" t="n">
        <v>-0.4690789063463883</v>
      </c>
      <c r="D1793" t="n">
        <v>1.1204882157</v>
      </c>
      <c r="E1793" t="n">
        <v>0.2283595949425415</v>
      </c>
      <c r="F1793" t="n">
        <v>-9.016567436099999</v>
      </c>
      <c r="G1793" t="n">
        <v>-8.905124779796644</v>
      </c>
    </row>
    <row r="1794">
      <c r="A1794" s="3" t="n">
        <v>45392.4171777662</v>
      </c>
      <c r="B1794" t="n">
        <v>-0.12210259915</v>
      </c>
      <c r="C1794" t="n">
        <v>-0.3491687221027982</v>
      </c>
      <c r="D1794" t="n">
        <v>1.51552949765</v>
      </c>
      <c r="E1794" t="n">
        <v>0.7812297191942914</v>
      </c>
      <c r="F1794" t="n">
        <v>-7.936776817899999</v>
      </c>
      <c r="G1794" t="n">
        <v>-8.736336308910513</v>
      </c>
    </row>
    <row r="1795">
      <c r="A1795" s="3" t="n">
        <v>45392.41717888889</v>
      </c>
      <c r="B1795" t="n">
        <v>-0.8260043228499999</v>
      </c>
      <c r="C1795" t="n">
        <v>-0.196857046228672</v>
      </c>
      <c r="D1795" t="n">
        <v>-1.03908321405</v>
      </c>
      <c r="E1795" t="n">
        <v>0.765871956670515</v>
      </c>
      <c r="F1795" t="n">
        <v>-10.77151648685</v>
      </c>
      <c r="G1795" t="n">
        <v>-8.782959637536155</v>
      </c>
    </row>
    <row r="1796">
      <c r="A1796" s="3" t="n">
        <v>45392.41717892361</v>
      </c>
      <c r="B1796" t="n">
        <v>-1.8986066666</v>
      </c>
      <c r="C1796" t="n">
        <v>-0.009718573024592114</v>
      </c>
      <c r="D1796" t="n">
        <v>3.0909187869</v>
      </c>
      <c r="E1796" t="n">
        <v>0.4296014709840339</v>
      </c>
      <c r="F1796" t="n">
        <v>-7.07007489755</v>
      </c>
      <c r="G1796" t="n">
        <v>-8.756204467513893</v>
      </c>
    </row>
    <row r="1797">
      <c r="A1797" s="3" t="n">
        <v>45392.41717946759</v>
      </c>
      <c r="B1797" t="n">
        <v>2.09253317035</v>
      </c>
      <c r="C1797" t="n">
        <v>0.1415345561326344</v>
      </c>
      <c r="D1797" t="n">
        <v>-1.43891994785</v>
      </c>
      <c r="E1797" t="n">
        <v>0.110301358833567</v>
      </c>
      <c r="F1797" t="n">
        <v>-9.229646327299999</v>
      </c>
      <c r="G1797" t="n">
        <v>-8.764866208270886</v>
      </c>
    </row>
    <row r="1798">
      <c r="A1798" s="3" t="n">
        <v>45392.41718002315</v>
      </c>
      <c r="B1798" t="n">
        <v>0.46447236395</v>
      </c>
      <c r="C1798" t="n">
        <v>0.2265987640734272</v>
      </c>
      <c r="D1798" t="n">
        <v>0.52433215555</v>
      </c>
      <c r="E1798" t="n">
        <v>-0.4569002357312368</v>
      </c>
      <c r="F1798" t="n">
        <v>-8.286334857149999</v>
      </c>
      <c r="G1798" t="n">
        <v>-8.831881174019721</v>
      </c>
    </row>
    <row r="1799">
      <c r="A1799" s="3" t="n">
        <v>45392.4171805787</v>
      </c>
      <c r="B1799" t="n">
        <v>0.4812319287999999</v>
      </c>
      <c r="C1799" t="n">
        <v>0.1621069419307695</v>
      </c>
      <c r="D1799" t="n">
        <v>-1.45327688345</v>
      </c>
      <c r="E1799" t="n">
        <v>-0.7955035154328695</v>
      </c>
      <c r="F1799" t="n">
        <v>-9.445127847749999</v>
      </c>
      <c r="G1799" t="n">
        <v>-8.8780750445252</v>
      </c>
    </row>
    <row r="1800">
      <c r="A1800" s="3" t="n">
        <v>45392.41718171296</v>
      </c>
      <c r="B1800" t="n">
        <v>0.62488954465</v>
      </c>
      <c r="C1800" t="n">
        <v>0.5687093498578105</v>
      </c>
      <c r="D1800" t="n">
        <v>-2.116471203</v>
      </c>
      <c r="E1800" t="n">
        <v>-0.9600283566420773</v>
      </c>
      <c r="F1800" t="n">
        <v>-8.901643304749999</v>
      </c>
      <c r="G1800" t="n">
        <v>-8.728339614466922</v>
      </c>
    </row>
    <row r="1801">
      <c r="A1801" s="3" t="n">
        <v>45392.41718173611</v>
      </c>
      <c r="B1801" t="n">
        <v>-0.21548152045</v>
      </c>
      <c r="C1801" t="n">
        <v>0.683591945816086</v>
      </c>
      <c r="D1801" t="n">
        <v>-0.6655871421499999</v>
      </c>
      <c r="E1801" t="n">
        <v>-1.40850374279103</v>
      </c>
      <c r="F1801" t="n">
        <v>-9.0524793884</v>
      </c>
      <c r="G1801" t="n">
        <v>-9.169642773411329</v>
      </c>
    </row>
    <row r="1802">
      <c r="A1802" s="3" t="n">
        <v>45392.41718228009</v>
      </c>
      <c r="B1802" t="n">
        <v>-0.80444930615</v>
      </c>
      <c r="C1802" t="n">
        <v>0.157537751669814</v>
      </c>
      <c r="D1802" t="n">
        <v>-0.2106860686</v>
      </c>
      <c r="E1802" t="n">
        <v>-0.647476957000235</v>
      </c>
      <c r="F1802" t="n">
        <v>-8.8944550303</v>
      </c>
      <c r="G1802" t="n">
        <v>-8.821902484747227</v>
      </c>
    </row>
    <row r="1803">
      <c r="A1803" s="3" t="n">
        <v>45392.41718341435</v>
      </c>
      <c r="B1803" t="n">
        <v>0.8978282274499999</v>
      </c>
      <c r="C1803" t="n">
        <v>0.2952355302827514</v>
      </c>
      <c r="D1803" t="n">
        <v>-1.017538004</v>
      </c>
      <c r="E1803" t="n">
        <v>-0.4989151017772742</v>
      </c>
      <c r="F1803" t="n">
        <v>-8.846578964999999</v>
      </c>
      <c r="G1803" t="n">
        <v>-9.224217672174966</v>
      </c>
    </row>
    <row r="1804">
      <c r="A1804" s="3" t="n">
        <v>45392.4171839699</v>
      </c>
      <c r="B1804" t="n">
        <v>2.23378815695</v>
      </c>
      <c r="C1804" t="n">
        <v>0.2515210277779728</v>
      </c>
      <c r="D1804" t="n">
        <v>-0.3711032493</v>
      </c>
      <c r="E1804" t="n">
        <v>0.3159394714905605</v>
      </c>
      <c r="F1804" t="n">
        <v>-9.179367632749999</v>
      </c>
      <c r="G1804" t="n">
        <v>-9.087105983770304</v>
      </c>
    </row>
    <row r="1805">
      <c r="A1805" s="3" t="n">
        <v>45392.41718453704</v>
      </c>
      <c r="B1805" t="n">
        <v>-0.69910627185</v>
      </c>
      <c r="C1805" t="n">
        <v>0.4040456611145701</v>
      </c>
      <c r="D1805" t="n">
        <v>0.5817893178999999</v>
      </c>
      <c r="E1805" t="n">
        <v>0.0382010164283218</v>
      </c>
      <c r="F1805" t="n">
        <v>-9.469065880399999</v>
      </c>
      <c r="G1805" t="n">
        <v>-9.345490043536273</v>
      </c>
    </row>
    <row r="1806">
      <c r="A1806" s="3" t="n">
        <v>45392.41718509259</v>
      </c>
      <c r="B1806" t="n">
        <v>-0.9097923404499999</v>
      </c>
      <c r="C1806" t="n">
        <v>0.2171308663959215</v>
      </c>
      <c r="D1806" t="n">
        <v>1.85550643985</v>
      </c>
      <c r="E1806" t="n">
        <v>-0.1065501209043127</v>
      </c>
      <c r="F1806" t="n">
        <v>-8.643071364199999</v>
      </c>
      <c r="G1806" t="n">
        <v>-9.291372925595246</v>
      </c>
    </row>
    <row r="1807">
      <c r="A1807" s="3" t="n">
        <v>45392.41718565972</v>
      </c>
      <c r="B1807" t="n">
        <v>0.73501822415</v>
      </c>
      <c r="C1807" t="n">
        <v>-0.1346110612326344</v>
      </c>
      <c r="D1807" t="n">
        <v>-0.53151062335</v>
      </c>
      <c r="E1807" t="n">
        <v>0.1800230514196974</v>
      </c>
      <c r="F1807" t="n">
        <v>-11.4011916767</v>
      </c>
      <c r="G1807" t="n">
        <v>-9.609428919036507</v>
      </c>
    </row>
    <row r="1808">
      <c r="A1808" s="3" t="n">
        <v>45392.41718622685</v>
      </c>
      <c r="B1808" t="n">
        <v>-0.22505281085</v>
      </c>
      <c r="C1808" t="n">
        <v>-0.554550147410491</v>
      </c>
      <c r="D1808" t="n">
        <v>0.5722180274999999</v>
      </c>
      <c r="E1808" t="n">
        <v>0.5005618417602578</v>
      </c>
      <c r="F1808" t="n">
        <v>-7.98944833505</v>
      </c>
      <c r="G1808" t="n">
        <v>-9.634336095587205</v>
      </c>
    </row>
    <row r="1809">
      <c r="A1809" s="3" t="n">
        <v>45392.41718679398</v>
      </c>
      <c r="B1809" t="n">
        <v>-0.04310022674999999</v>
      </c>
      <c r="C1809" t="n">
        <v>-0.5492975090803046</v>
      </c>
      <c r="D1809" t="n">
        <v>-2.94247552585</v>
      </c>
      <c r="E1809" t="n">
        <v>0.7885573898021001</v>
      </c>
      <c r="F1809" t="n">
        <v>-10.53209693375</v>
      </c>
      <c r="G1809" t="n">
        <v>-9.766358452672403</v>
      </c>
    </row>
    <row r="1810">
      <c r="A1810" s="3" t="n">
        <v>45392.41718736111</v>
      </c>
      <c r="B1810" t="n">
        <v>-2.27209293185</v>
      </c>
      <c r="C1810" t="n">
        <v>-0.3362412714703972</v>
      </c>
      <c r="D1810" t="n">
        <v>3.134009207</v>
      </c>
      <c r="E1810" t="n">
        <v>1.037770974555248</v>
      </c>
      <c r="F1810" t="n">
        <v>-9.066846130649999</v>
      </c>
      <c r="G1810" t="n">
        <v>-10.19507001017275</v>
      </c>
    </row>
    <row r="1811">
      <c r="A1811" s="3" t="n">
        <v>45392.41718792824</v>
      </c>
      <c r="B1811" t="n">
        <v>-0.4118008468</v>
      </c>
      <c r="C1811" t="n">
        <v>-0.6659600234432419</v>
      </c>
      <c r="D1811" t="n">
        <v>2.91613486395</v>
      </c>
      <c r="E1811" t="n">
        <v>1.460851389038465</v>
      </c>
      <c r="F1811" t="n">
        <v>-11.3724581922</v>
      </c>
      <c r="G1811" t="n">
        <v>-10.16830341048849</v>
      </c>
    </row>
    <row r="1812">
      <c r="A1812" s="3" t="n">
        <v>45392.4171884838</v>
      </c>
      <c r="B1812" t="n">
        <v>0.2298482627</v>
      </c>
      <c r="C1812" t="n">
        <v>-1.001449406028325</v>
      </c>
      <c r="D1812" t="n">
        <v>1.7429751311</v>
      </c>
      <c r="E1812" t="n">
        <v>2.346331695438352</v>
      </c>
      <c r="F1812" t="n">
        <v>-9.27992502185</v>
      </c>
      <c r="G1812" t="n">
        <v>-9.977397903562265</v>
      </c>
    </row>
    <row r="1813">
      <c r="A1813" s="3" t="n">
        <v>45392.41718905092</v>
      </c>
      <c r="B1813" t="n">
        <v>-0.07182390459999999</v>
      </c>
      <c r="C1813" t="n">
        <v>-1.040779398750819</v>
      </c>
      <c r="D1813" t="n">
        <v>2.54263879205</v>
      </c>
      <c r="E1813" t="n">
        <v>2.704597354108632</v>
      </c>
      <c r="F1813" t="n">
        <v>-11.3054199328</v>
      </c>
      <c r="G1813" t="n">
        <v>-10.62893837971705</v>
      </c>
    </row>
    <row r="1814">
      <c r="A1814" s="3" t="n">
        <v>45392.41718961806</v>
      </c>
      <c r="B1814" t="n">
        <v>-2.02549491095</v>
      </c>
      <c r="C1814" t="n">
        <v>-0.9946819260146882</v>
      </c>
      <c r="D1814" t="n">
        <v>2.09731881555</v>
      </c>
      <c r="E1814" t="n">
        <v>3.001735945974485</v>
      </c>
      <c r="F1814" t="n">
        <v>-11.02290015295</v>
      </c>
      <c r="G1814" t="n">
        <v>-10.42051366974467</v>
      </c>
    </row>
    <row r="1815">
      <c r="A1815" s="3" t="n">
        <v>45392.41719018519</v>
      </c>
      <c r="B1815" t="n">
        <v>-1.88663274695</v>
      </c>
      <c r="C1815" t="n">
        <v>-0.5510743414762252</v>
      </c>
      <c r="D1815" t="n">
        <v>2.6216509711</v>
      </c>
      <c r="E1815" t="n">
        <v>1.767986317574947</v>
      </c>
      <c r="F1815" t="n">
        <v>-8.3342207291</v>
      </c>
      <c r="G1815" t="n">
        <v>-10.4870268733315</v>
      </c>
    </row>
    <row r="1816">
      <c r="A1816" s="3" t="n">
        <v>45392.41719074074</v>
      </c>
      <c r="B1816" t="n">
        <v>-0.196329133</v>
      </c>
      <c r="C1816" t="n">
        <v>-0.3329955674916092</v>
      </c>
      <c r="D1816" t="n">
        <v>2.3439266431</v>
      </c>
      <c r="E1816" t="n">
        <v>0.8188066303585103</v>
      </c>
      <c r="F1816" t="n">
        <v>-11.1354314617</v>
      </c>
      <c r="G1816" t="n">
        <v>-10.36207170485702</v>
      </c>
    </row>
    <row r="1817">
      <c r="A1817" s="3" t="n">
        <v>45392.41719131944</v>
      </c>
      <c r="B1817" t="n">
        <v>-0.0622526142</v>
      </c>
      <c r="C1817" t="n">
        <v>-0.1341769169510493</v>
      </c>
      <c r="D1817" t="n">
        <v>-0.01915238745</v>
      </c>
      <c r="E1817" t="n">
        <v>-0.1237992181779725</v>
      </c>
      <c r="F1817" t="n">
        <v>-11.90396881555</v>
      </c>
      <c r="G1817" t="n">
        <v>-10.49494854347369</v>
      </c>
    </row>
    <row r="1818">
      <c r="A1818" s="3" t="n">
        <v>45392.417191875</v>
      </c>
      <c r="B1818" t="n">
        <v>0.8116375806</v>
      </c>
      <c r="C1818" t="n">
        <v>0.05953034302237786</v>
      </c>
      <c r="D1818" t="n">
        <v>-0.9864116968999999</v>
      </c>
      <c r="E1818" t="n">
        <v>-0.779777260606063</v>
      </c>
      <c r="F1818" t="n">
        <v>-8.743628753299999</v>
      </c>
      <c r="G1818" t="n">
        <v>-10.01471924748406</v>
      </c>
    </row>
    <row r="1819">
      <c r="A1819" s="3" t="n">
        <v>45392.41719243056</v>
      </c>
      <c r="B1819" t="n">
        <v>1.43891994785</v>
      </c>
      <c r="C1819" t="n">
        <v>0.5457256711258758</v>
      </c>
      <c r="D1819" t="n">
        <v>-3.6822793952</v>
      </c>
      <c r="E1819" t="n">
        <v>-1.063393716525411</v>
      </c>
      <c r="F1819" t="n">
        <v>-10.39802041495</v>
      </c>
      <c r="G1819" t="n">
        <v>-9.901773064862613</v>
      </c>
    </row>
    <row r="1820">
      <c r="A1820" s="3" t="n">
        <v>45392.41719299769</v>
      </c>
      <c r="B1820" t="n">
        <v>0.26335758575</v>
      </c>
      <c r="C1820" t="n">
        <v>0.1660024450538467</v>
      </c>
      <c r="D1820" t="n">
        <v>-1.78846818045</v>
      </c>
      <c r="E1820" t="n">
        <v>-1.119995574408278</v>
      </c>
      <c r="F1820" t="n">
        <v>-10.22563912125</v>
      </c>
      <c r="G1820" t="n">
        <v>-10.1212295931646</v>
      </c>
    </row>
    <row r="1821">
      <c r="A1821" s="3" t="n">
        <v>45392.41719356481</v>
      </c>
      <c r="B1821" t="n">
        <v>-1.1851336525</v>
      </c>
      <c r="C1821" t="n">
        <v>-0.1253200947229607</v>
      </c>
      <c r="D1821" t="n">
        <v>-0.08140500164999999</v>
      </c>
      <c r="E1821" t="n">
        <v>-0.5639777440997685</v>
      </c>
      <c r="F1821" t="n">
        <v>-9.186555907200001</v>
      </c>
      <c r="G1821" t="n">
        <v>-9.37394299841203</v>
      </c>
    </row>
    <row r="1822">
      <c r="A1822" s="3" t="n">
        <v>45392.41719413194</v>
      </c>
      <c r="B1822" t="n">
        <v>-0.6751682392</v>
      </c>
      <c r="C1822" t="n">
        <v>-0.4498668332013999</v>
      </c>
      <c r="D1822" t="n">
        <v>1.8124062131</v>
      </c>
      <c r="E1822" t="n">
        <v>0.01985551739720284</v>
      </c>
      <c r="F1822" t="n">
        <v>-8.465894618649999</v>
      </c>
      <c r="G1822" t="n">
        <v>-9.359203877773918</v>
      </c>
    </row>
    <row r="1823">
      <c r="A1823" s="3" t="n">
        <v>45392.41719469908</v>
      </c>
      <c r="B1823" t="n">
        <v>0.2801171506</v>
      </c>
      <c r="C1823" t="n">
        <v>-0.5377389662068781</v>
      </c>
      <c r="D1823" t="n">
        <v>0.821208871</v>
      </c>
      <c r="E1823" t="n">
        <v>0.7713995469498858</v>
      </c>
      <c r="F1823" t="n">
        <v>-10.23521041165</v>
      </c>
      <c r="G1823" t="n">
        <v>-9.328162721655854</v>
      </c>
    </row>
    <row r="1824">
      <c r="A1824" s="3" t="n">
        <v>45392.41719525463</v>
      </c>
      <c r="B1824" t="n">
        <v>-2.26970010925</v>
      </c>
      <c r="C1824" t="n">
        <v>-0.4447544139646865</v>
      </c>
      <c r="D1824" t="n">
        <v>0.7445993211999999</v>
      </c>
      <c r="E1824" t="n">
        <v>0.8618096364034992</v>
      </c>
      <c r="F1824" t="n">
        <v>-9.971852825899999</v>
      </c>
      <c r="G1824" t="n">
        <v>-9.213693056526482</v>
      </c>
    </row>
    <row r="1825">
      <c r="A1825" s="3" t="n">
        <v>45392.41719582176</v>
      </c>
      <c r="B1825" t="n">
        <v>1.0630212467</v>
      </c>
      <c r="C1825" t="n">
        <v>-0.2796145197836837</v>
      </c>
      <c r="D1825" t="n">
        <v>0.8571208232999998</v>
      </c>
      <c r="E1825" t="n">
        <v>0.02771244993379957</v>
      </c>
      <c r="F1825" t="n">
        <v>-7.352594677399999</v>
      </c>
      <c r="G1825" t="n">
        <v>-9.255716243366457</v>
      </c>
    </row>
    <row r="1826">
      <c r="A1826" s="3" t="n">
        <v>45392.41719638889</v>
      </c>
      <c r="B1826" t="n">
        <v>-0.4381415087</v>
      </c>
      <c r="C1826" t="n">
        <v>-0.2804786708092082</v>
      </c>
      <c r="D1826" t="n">
        <v>-1.33836255875</v>
      </c>
      <c r="E1826" t="n">
        <v>-0.4953501673386961</v>
      </c>
      <c r="F1826" t="n">
        <v>-10.7188449697</v>
      </c>
      <c r="G1826" t="n">
        <v>-9.282816726337206</v>
      </c>
    </row>
    <row r="1827">
      <c r="A1827" s="3" t="n">
        <v>45392.41719695602</v>
      </c>
      <c r="B1827" t="n">
        <v>0.948106922</v>
      </c>
      <c r="C1827" t="n">
        <v>-0.1960673251621217</v>
      </c>
      <c r="D1827" t="n">
        <v>-0.04549304934999999</v>
      </c>
      <c r="E1827" t="n">
        <v>-0.9955873381200495</v>
      </c>
      <c r="F1827" t="n">
        <v>-8.085220078949998</v>
      </c>
      <c r="G1827" t="n">
        <v>-9.223358070154919</v>
      </c>
    </row>
    <row r="1828">
      <c r="A1828" s="3" t="n">
        <v>45392.41719752315</v>
      </c>
      <c r="B1828" t="n">
        <v>-0.4333460568499999</v>
      </c>
      <c r="C1828" t="n">
        <v>-0.03090125705512834</v>
      </c>
      <c r="D1828" t="n">
        <v>-3.4763789718</v>
      </c>
      <c r="E1828" t="n">
        <v>-1.004639767583686</v>
      </c>
      <c r="F1828" t="n">
        <v>-10.34055344595</v>
      </c>
      <c r="G1828" t="n">
        <v>-8.773387821371703</v>
      </c>
    </row>
    <row r="1829">
      <c r="A1829" s="3" t="n">
        <v>45392.41719863426</v>
      </c>
      <c r="B1829" t="n">
        <v>-1.0821834408</v>
      </c>
      <c r="C1829" t="n">
        <v>0.1954978536824015</v>
      </c>
      <c r="D1829" t="n">
        <v>-1.3934268985</v>
      </c>
      <c r="E1829" t="n">
        <v>-1.012095816155131</v>
      </c>
      <c r="F1829" t="n">
        <v>-8.518566135799999</v>
      </c>
      <c r="G1829" t="n">
        <v>-8.879836904063895</v>
      </c>
    </row>
    <row r="1830">
      <c r="A1830" s="3" t="n">
        <v>45392.41719866898</v>
      </c>
      <c r="B1830" t="n">
        <v>-0.18914085855</v>
      </c>
      <c r="C1830" t="n">
        <v>0.1712485227580424</v>
      </c>
      <c r="D1830" t="n">
        <v>1.27610994455</v>
      </c>
      <c r="E1830" t="n">
        <v>-0.5351462159590923</v>
      </c>
      <c r="F1830" t="n">
        <v>-8.45871615085</v>
      </c>
      <c r="G1830" t="n">
        <v>-9.081045702663545</v>
      </c>
    </row>
    <row r="1831">
      <c r="A1831" s="3" t="n">
        <v>45392.41719921296</v>
      </c>
      <c r="B1831" t="n">
        <v>1.75973469595</v>
      </c>
      <c r="C1831" t="n">
        <v>0.6412202000036149</v>
      </c>
      <c r="D1831" t="n">
        <v>-0.5937632375499999</v>
      </c>
      <c r="E1831" t="n">
        <v>-0.277675797655129</v>
      </c>
      <c r="F1831" t="n">
        <v>-8.79869309305</v>
      </c>
      <c r="G1831" t="n">
        <v>-8.779041457963661</v>
      </c>
    </row>
    <row r="1832">
      <c r="A1832" s="3" t="n">
        <v>45392.41720033565</v>
      </c>
      <c r="B1832" t="n">
        <v>0.7900825639</v>
      </c>
      <c r="C1832" t="n">
        <v>0.7613422444621234</v>
      </c>
      <c r="D1832" t="n">
        <v>0.2035076008</v>
      </c>
      <c r="E1832" t="n">
        <v>-0.2831670187500007</v>
      </c>
      <c r="F1832" t="n">
        <v>-8.45393050565</v>
      </c>
      <c r="G1832" t="n">
        <v>-9.317542371158417</v>
      </c>
    </row>
    <row r="1833">
      <c r="A1833" s="3" t="n">
        <v>45392.4172003588</v>
      </c>
      <c r="B1833" t="n">
        <v>0.5817893178999999</v>
      </c>
      <c r="C1833" t="n">
        <v>1.079715708195224</v>
      </c>
      <c r="D1833" t="n">
        <v>-0.36152215225</v>
      </c>
      <c r="E1833" t="n">
        <v>-0.2967793804483689</v>
      </c>
      <c r="F1833" t="n">
        <v>-10.6254660484</v>
      </c>
      <c r="G1833" t="n">
        <v>-9.358115339623918</v>
      </c>
    </row>
    <row r="1834">
      <c r="A1834" s="3" t="n">
        <v>45392.41720145833</v>
      </c>
      <c r="B1834" t="n">
        <v>1.8435325202</v>
      </c>
      <c r="C1834" t="n">
        <v>1.134476704715621</v>
      </c>
      <c r="D1834" t="n">
        <v>0.24900065015</v>
      </c>
      <c r="E1834" t="n">
        <v>-0.886193814480189</v>
      </c>
      <c r="F1834" t="n">
        <v>-9.423582637699999</v>
      </c>
      <c r="G1834" t="n">
        <v>-9.874704356352241</v>
      </c>
    </row>
    <row r="1835">
      <c r="A1835" s="3" t="n">
        <v>45392.41720149306</v>
      </c>
      <c r="B1835" t="n">
        <v>0.9145877922999999</v>
      </c>
      <c r="C1835" t="n">
        <v>0.5957488441520995</v>
      </c>
      <c r="D1835" t="n">
        <v>-3.0047183334</v>
      </c>
      <c r="E1835" t="n">
        <v>-1.417992053844876</v>
      </c>
      <c r="F1835" t="n">
        <v>-9.677359126399999</v>
      </c>
      <c r="G1835" t="n">
        <v>-9.923759688459235</v>
      </c>
    </row>
    <row r="1836">
      <c r="A1836" s="3" t="n">
        <v>45392.41720259259</v>
      </c>
      <c r="B1836" t="n">
        <v>-0.22026716565</v>
      </c>
      <c r="C1836" t="n">
        <v>0.2429929454884622</v>
      </c>
      <c r="D1836" t="n">
        <v>-1.43891994785</v>
      </c>
      <c r="E1836" t="n">
        <v>-1.574692605632172</v>
      </c>
      <c r="F1836" t="n">
        <v>-11.1689505914</v>
      </c>
      <c r="G1836" t="n">
        <v>-9.953438245991752</v>
      </c>
    </row>
    <row r="1837">
      <c r="A1837" s="3" t="n">
        <v>45392.41720261574</v>
      </c>
      <c r="B1837" t="n">
        <v>0.1987219556</v>
      </c>
      <c r="C1837" t="n">
        <v>0.1841263229386951</v>
      </c>
      <c r="D1837" t="n">
        <v>-1.98719013605</v>
      </c>
      <c r="E1837" t="n">
        <v>-1.439038084836484</v>
      </c>
      <c r="F1837" t="n">
        <v>-8.9950124194</v>
      </c>
      <c r="G1837" t="n">
        <v>-9.659028805960048</v>
      </c>
    </row>
    <row r="1838">
      <c r="A1838" s="3" t="n">
        <v>45392.41720428241</v>
      </c>
      <c r="B1838" t="n">
        <v>-0.4453199764999999</v>
      </c>
      <c r="C1838" t="n">
        <v>-0.1077037166904432</v>
      </c>
      <c r="D1838" t="n">
        <v>-0.7661445312499999</v>
      </c>
      <c r="E1838" t="n">
        <v>-0.8417378240825197</v>
      </c>
      <c r="F1838" t="n">
        <v>-9.904814566500001</v>
      </c>
      <c r="G1838" t="n">
        <v>-9.358643184274618</v>
      </c>
    </row>
    <row r="1839">
      <c r="A1839" s="3" t="n">
        <v>45392.41720431713</v>
      </c>
      <c r="B1839" t="n">
        <v>-1.0606284241</v>
      </c>
      <c r="C1839" t="n">
        <v>-0.09904327891491865</v>
      </c>
      <c r="D1839" t="n">
        <v>-0.6799538843999999</v>
      </c>
      <c r="E1839" t="n">
        <v>-0.7999922865919604</v>
      </c>
      <c r="F1839" t="n">
        <v>-8.427589843749999</v>
      </c>
      <c r="G1839" t="n">
        <v>-9.524222023195247</v>
      </c>
    </row>
    <row r="1840">
      <c r="A1840" s="3" t="n">
        <v>45392.41720436342</v>
      </c>
      <c r="B1840" t="n">
        <v>1.2306168952</v>
      </c>
      <c r="C1840" t="n">
        <v>0.02634196488146864</v>
      </c>
      <c r="D1840" t="n">
        <v>-0.09097629205</v>
      </c>
      <c r="E1840" t="n">
        <v>-0.04247580145536128</v>
      </c>
      <c r="F1840" t="n">
        <v>-9.607928044399999</v>
      </c>
      <c r="G1840" t="n">
        <v>-9.376004909437672</v>
      </c>
    </row>
    <row r="1841">
      <c r="A1841" s="3" t="n">
        <v>45392.41720484954</v>
      </c>
      <c r="B1841" t="n">
        <v>-0.0023928226</v>
      </c>
      <c r="C1841" t="n">
        <v>-0.01168109170944054</v>
      </c>
      <c r="D1841" t="n">
        <v>1.91775905405</v>
      </c>
      <c r="E1841" t="n">
        <v>0.4375653394383464</v>
      </c>
      <c r="F1841" t="n">
        <v>-8.619123524899999</v>
      </c>
      <c r="G1841" t="n">
        <v>-9.447277401423918</v>
      </c>
    </row>
    <row r="1842">
      <c r="A1842" s="3" t="n">
        <v>45392.41720653935</v>
      </c>
      <c r="B1842" t="n">
        <v>-0.42377476645</v>
      </c>
      <c r="C1842" t="n">
        <v>-0.2031732831863642</v>
      </c>
      <c r="D1842" t="n">
        <v>0.4070152016</v>
      </c>
      <c r="E1842" t="n">
        <v>0.8155036866324034</v>
      </c>
      <c r="F1842" t="n">
        <v>-10.6254660484</v>
      </c>
      <c r="G1842" t="n">
        <v>-9.643886949751542</v>
      </c>
    </row>
    <row r="1843">
      <c r="A1843" s="3" t="n">
        <v>45392.41720657407</v>
      </c>
      <c r="B1843" t="n">
        <v>0.9959829872999999</v>
      </c>
      <c r="C1843" t="n">
        <v>-0.4087732436315864</v>
      </c>
      <c r="D1843" t="n">
        <v>-1.82198731015</v>
      </c>
      <c r="E1843" t="n">
        <v>0.9193744661695832</v>
      </c>
      <c r="F1843" t="n">
        <v>-10.1873245397</v>
      </c>
      <c r="G1843" t="n">
        <v>-9.451094519924968</v>
      </c>
    </row>
    <row r="1844">
      <c r="A1844" s="3" t="n">
        <v>45392.41720710648</v>
      </c>
      <c r="B1844" t="n">
        <v>-1.38623862405</v>
      </c>
      <c r="C1844" t="n">
        <v>-0.2448780625022151</v>
      </c>
      <c r="D1844" t="n">
        <v>3.0023255108</v>
      </c>
      <c r="E1844" t="n">
        <v>0.5771871416345006</v>
      </c>
      <c r="F1844" t="n">
        <v>-8.80826438345</v>
      </c>
      <c r="G1844" t="n">
        <v>-9.556948208664013</v>
      </c>
    </row>
    <row r="1845">
      <c r="A1845" s="3" t="n">
        <v>45392.41720767361</v>
      </c>
      <c r="B1845" t="n">
        <v>-1.27371712195</v>
      </c>
      <c r="C1845" t="n">
        <v>-0.3589450606391619</v>
      </c>
      <c r="D1845" t="n">
        <v>1.2210456048</v>
      </c>
      <c r="E1845" t="n">
        <v>0.2465249167818189</v>
      </c>
      <c r="F1845" t="n">
        <v>-9.909600211699999</v>
      </c>
      <c r="G1845" t="n">
        <v>-9.136111734003521</v>
      </c>
    </row>
    <row r="1846">
      <c r="A1846" s="3" t="n">
        <v>45392.41720879629</v>
      </c>
      <c r="B1846" t="n">
        <v>-0.39504128195</v>
      </c>
      <c r="C1846" t="n">
        <v>-0.3939150944933578</v>
      </c>
      <c r="D1846" t="n">
        <v>-0.5506630108</v>
      </c>
      <c r="E1846" t="n">
        <v>-0.07272977389184174</v>
      </c>
      <c r="F1846" t="n">
        <v>-8.04691530405</v>
      </c>
      <c r="G1846" t="n">
        <v>-8.930908131377297</v>
      </c>
    </row>
    <row r="1847">
      <c r="A1847" s="3" t="n">
        <v>45392.41720883102</v>
      </c>
      <c r="B1847" t="n">
        <v>0.1316836962</v>
      </c>
      <c r="C1847" t="n">
        <v>-0.22406558522401</v>
      </c>
      <c r="D1847" t="n">
        <v>-0.58897759235</v>
      </c>
      <c r="E1847" t="n">
        <v>0.1850457706689982</v>
      </c>
      <c r="F1847" t="n">
        <v>-8.42998266635</v>
      </c>
      <c r="G1847" t="n">
        <v>-8.465395805340815</v>
      </c>
    </row>
    <row r="1848">
      <c r="A1848" s="3" t="n">
        <v>45392.41720936343</v>
      </c>
      <c r="B1848" t="n">
        <v>1.8986066666</v>
      </c>
      <c r="C1848" t="n">
        <v>0.1582304577652686</v>
      </c>
      <c r="D1848" t="n">
        <v>-1.82438013275</v>
      </c>
      <c r="E1848" t="n">
        <v>-0.3028134647698143</v>
      </c>
      <c r="F1848" t="n">
        <v>-9.30626568375</v>
      </c>
      <c r="G1848" t="n">
        <v>-8.709849918819955</v>
      </c>
    </row>
    <row r="1849">
      <c r="A1849" s="3" t="n">
        <v>45392.41721048611</v>
      </c>
      <c r="B1849" t="n">
        <v>-0.7254469337499999</v>
      </c>
      <c r="C1849" t="n">
        <v>0.7139855887222633</v>
      </c>
      <c r="D1849" t="n">
        <v>0.6919278040499999</v>
      </c>
      <c r="E1849" t="n">
        <v>-0.8083409689066459</v>
      </c>
      <c r="F1849" t="n">
        <v>-7.709331184449999</v>
      </c>
      <c r="G1849" t="n">
        <v>-8.87059046751739</v>
      </c>
    </row>
    <row r="1850">
      <c r="A1850" s="3" t="n">
        <v>45392.41721052083</v>
      </c>
      <c r="B1850" t="n">
        <v>-0.4764462836</v>
      </c>
      <c r="C1850" t="n">
        <v>0.8273845688336854</v>
      </c>
      <c r="D1850" t="n">
        <v>0.19153368115</v>
      </c>
      <c r="E1850" t="n">
        <v>-0.3604300480454557</v>
      </c>
      <c r="F1850" t="n">
        <v>-9.473851525600001</v>
      </c>
      <c r="G1850" t="n">
        <v>-9.009235605095245</v>
      </c>
    </row>
    <row r="1851">
      <c r="A1851" s="3" t="n">
        <v>45392.41721106481</v>
      </c>
      <c r="B1851" t="n">
        <v>2.1428118649</v>
      </c>
      <c r="C1851" t="n">
        <v>0.9053714157645714</v>
      </c>
      <c r="D1851" t="n">
        <v>0.08858346944999999</v>
      </c>
      <c r="E1851" t="n">
        <v>-0.1081626633385784</v>
      </c>
      <c r="F1851" t="n">
        <v>-9.258379811799999</v>
      </c>
      <c r="G1851" t="n">
        <v>-9.503701230891402</v>
      </c>
    </row>
    <row r="1852">
      <c r="A1852" s="3" t="n">
        <v>45392.41721162037</v>
      </c>
      <c r="B1852" t="n">
        <v>1.6041129671</v>
      </c>
      <c r="C1852" t="n">
        <v>0.4149452839734277</v>
      </c>
      <c r="D1852" t="n">
        <v>-2.47320771005</v>
      </c>
      <c r="E1852" t="n">
        <v>0.06779236563974378</v>
      </c>
      <c r="F1852" t="n">
        <v>-10.8026329873</v>
      </c>
      <c r="G1852" t="n">
        <v>-9.477275578024734</v>
      </c>
    </row>
    <row r="1853">
      <c r="A1853" s="3" t="n">
        <v>45392.4172121875</v>
      </c>
      <c r="B1853" t="n">
        <v>-0.12688824435</v>
      </c>
      <c r="C1853" t="n">
        <v>0.3671348249333345</v>
      </c>
      <c r="D1853" t="n">
        <v>2.2050644791</v>
      </c>
      <c r="E1853" t="n">
        <v>-0.09550518132272776</v>
      </c>
      <c r="F1853" t="n">
        <v>-8.597578314849999</v>
      </c>
      <c r="G1853" t="n">
        <v>-9.280994518183125</v>
      </c>
    </row>
    <row r="1854">
      <c r="A1854" s="3" t="n">
        <v>45392.41721275463</v>
      </c>
      <c r="B1854" t="n">
        <v>-0.1101286795</v>
      </c>
      <c r="C1854" t="n">
        <v>0.6549207986926594</v>
      </c>
      <c r="D1854" t="n">
        <v>0.7326254015499999</v>
      </c>
      <c r="E1854" t="n">
        <v>-0.08945555266095617</v>
      </c>
      <c r="F1854" t="n">
        <v>-9.931145421749999</v>
      </c>
      <c r="G1854" t="n">
        <v>-9.682907747257486</v>
      </c>
    </row>
    <row r="1855">
      <c r="A1855" s="3" t="n">
        <v>45392.41721331018</v>
      </c>
      <c r="B1855" t="n">
        <v>0.1364693414</v>
      </c>
      <c r="C1855" t="n">
        <v>-0.1758895370150355</v>
      </c>
      <c r="D1855" t="n">
        <v>-0.8475495329</v>
      </c>
      <c r="E1855" t="n">
        <v>0.528533424991027</v>
      </c>
      <c r="F1855" t="n">
        <v>-9.591168479549999</v>
      </c>
      <c r="G1855" t="n">
        <v>-9.402351149012731</v>
      </c>
    </row>
    <row r="1856">
      <c r="A1856" s="3" t="n">
        <v>45392.41721443287</v>
      </c>
      <c r="B1856" t="n">
        <v>-1.8459253428</v>
      </c>
      <c r="C1856" t="n">
        <v>-0.7859765492621236</v>
      </c>
      <c r="D1856" t="n">
        <v>0.5937632375499999</v>
      </c>
      <c r="E1856" t="n">
        <v>1.220528869780773</v>
      </c>
      <c r="F1856" t="n">
        <v>-8.1738035484</v>
      </c>
      <c r="G1856" t="n">
        <v>-9.508673339597346</v>
      </c>
    </row>
    <row r="1857">
      <c r="A1857" s="3" t="n">
        <v>45392.41721446759</v>
      </c>
      <c r="B1857" t="n">
        <v>1.7621373252</v>
      </c>
      <c r="C1857" t="n">
        <v>-0.6259673617770415</v>
      </c>
      <c r="D1857" t="n">
        <v>0.29209107025</v>
      </c>
      <c r="E1857" t="n">
        <v>1.808430176578444</v>
      </c>
      <c r="F1857" t="n">
        <v>-9.710878256099999</v>
      </c>
      <c r="G1857" t="n">
        <v>-9.789839390279514</v>
      </c>
    </row>
    <row r="1858">
      <c r="A1858" s="3" t="n">
        <v>45392.41721501158</v>
      </c>
      <c r="B1858" t="n">
        <v>-1.31202189685</v>
      </c>
      <c r="C1858" t="n">
        <v>-0.6535280029400952</v>
      </c>
      <c r="D1858" t="n">
        <v>4.10366133905</v>
      </c>
      <c r="E1858" t="n">
        <v>2.096722210052687</v>
      </c>
      <c r="F1858" t="n">
        <v>-11.7818662164</v>
      </c>
      <c r="G1858" t="n">
        <v>-10.43390779347672</v>
      </c>
    </row>
    <row r="1859">
      <c r="A1859" s="3" t="n">
        <v>45392.41721613426</v>
      </c>
      <c r="B1859" t="n">
        <v>-3.4668076814</v>
      </c>
      <c r="C1859" t="n">
        <v>-0.5079681941613069</v>
      </c>
      <c r="D1859" t="n">
        <v>3.28963093585</v>
      </c>
      <c r="E1859" t="n">
        <v>2.258814750609331</v>
      </c>
      <c r="F1859" t="n">
        <v>-8.76517396335</v>
      </c>
      <c r="G1859" t="n">
        <v>-10.09282679164572</v>
      </c>
    </row>
    <row r="1860">
      <c r="A1860" s="3" t="n">
        <v>45392.41721615741</v>
      </c>
      <c r="B1860" t="n">
        <v>1.5059484006</v>
      </c>
      <c r="C1860" t="n">
        <v>-0.5080131127329852</v>
      </c>
      <c r="D1860" t="n">
        <v>2.13323076785</v>
      </c>
      <c r="E1860" t="n">
        <v>2.254920001843946</v>
      </c>
      <c r="F1860" t="n">
        <v>-11.6382184072</v>
      </c>
      <c r="G1860" t="n">
        <v>-10.49052729875772</v>
      </c>
    </row>
    <row r="1861">
      <c r="A1861" s="3" t="n">
        <v>45392.41721670139</v>
      </c>
      <c r="B1861" t="n">
        <v>0.7493849664</v>
      </c>
      <c r="C1861" t="n">
        <v>-0.5211061105898617</v>
      </c>
      <c r="D1861" t="n">
        <v>1.43891994785</v>
      </c>
      <c r="E1861" t="n">
        <v>1.944678331159329</v>
      </c>
      <c r="F1861" t="n">
        <v>-11.12345754205</v>
      </c>
      <c r="G1861" t="n">
        <v>-10.44964817536576</v>
      </c>
    </row>
    <row r="1862">
      <c r="A1862" s="3" t="n">
        <v>45392.41721782408</v>
      </c>
      <c r="B1862" t="n">
        <v>-1.67833950095</v>
      </c>
      <c r="C1862" t="n">
        <v>-0.5638891870785563</v>
      </c>
      <c r="D1862" t="n">
        <v>1.699884711</v>
      </c>
      <c r="E1862" t="n">
        <v>0.7754256225317038</v>
      </c>
      <c r="F1862" t="n">
        <v>-9.581597189149999</v>
      </c>
      <c r="G1862" t="n">
        <v>-9.825381935903524</v>
      </c>
    </row>
    <row r="1863">
      <c r="A1863" s="3" t="n">
        <v>45392.4172178588</v>
      </c>
      <c r="B1863" t="n">
        <v>0.6775610618</v>
      </c>
      <c r="C1863" t="n">
        <v>0.07455989137202823</v>
      </c>
      <c r="D1863" t="n">
        <v>-2.13083794525</v>
      </c>
      <c r="E1863" t="n">
        <v>-0.3147459633247096</v>
      </c>
      <c r="F1863" t="n">
        <v>-7.472304453949999</v>
      </c>
      <c r="G1863" t="n">
        <v>-9.623420402623569</v>
      </c>
    </row>
    <row r="1864">
      <c r="A1864" s="3" t="n">
        <v>45392.4172183912</v>
      </c>
      <c r="B1864" t="n">
        <v>-1.24498363745</v>
      </c>
      <c r="C1864" t="n">
        <v>0.08423747762867165</v>
      </c>
      <c r="D1864" t="n">
        <v>0.4118008468</v>
      </c>
      <c r="E1864" t="n">
        <v>-0.7347360943730792</v>
      </c>
      <c r="F1864" t="n">
        <v>-12.0117144791</v>
      </c>
      <c r="G1864" t="n">
        <v>-9.559914891733943</v>
      </c>
    </row>
    <row r="1865">
      <c r="A1865" s="3" t="n">
        <v>45392.41721895833</v>
      </c>
      <c r="B1865" t="n">
        <v>-0.22265998825</v>
      </c>
      <c r="C1865" t="n">
        <v>-0.09064531189766924</v>
      </c>
      <c r="D1865" t="n">
        <v>-0.58897759235</v>
      </c>
      <c r="E1865" t="n">
        <v>-0.9262721528927766</v>
      </c>
      <c r="F1865" t="n">
        <v>-7.57046902045</v>
      </c>
      <c r="G1865" t="n">
        <v>-9.029701329287555</v>
      </c>
    </row>
    <row r="1866">
      <c r="A1866" s="3" t="n">
        <v>45392.41721952547</v>
      </c>
      <c r="B1866" t="n">
        <v>1.41975775375</v>
      </c>
      <c r="C1866" t="n">
        <v>-0.006296440783100279</v>
      </c>
      <c r="D1866" t="n">
        <v>-3.6008842002</v>
      </c>
      <c r="E1866" t="n">
        <v>-0.6549577622195824</v>
      </c>
      <c r="F1866" t="n">
        <v>-8.83699786795</v>
      </c>
      <c r="G1866" t="n">
        <v>-9.002661949289886</v>
      </c>
    </row>
    <row r="1867">
      <c r="A1867" s="3" t="n">
        <v>45392.41722008102</v>
      </c>
      <c r="B1867" t="n">
        <v>0.15562172885</v>
      </c>
      <c r="C1867" t="n">
        <v>0.1855692263294877</v>
      </c>
      <c r="D1867" t="n">
        <v>1.3599077688</v>
      </c>
      <c r="E1867" t="n">
        <v>-0.4734229322658522</v>
      </c>
      <c r="F1867" t="n">
        <v>-10.7308090827</v>
      </c>
      <c r="G1867" t="n">
        <v>-9.278089395272751</v>
      </c>
    </row>
    <row r="1868">
      <c r="A1868" s="3" t="n">
        <v>45392.41722065972</v>
      </c>
      <c r="B1868" t="n">
        <v>-0.96486648685</v>
      </c>
      <c r="C1868" t="n">
        <v>0.05000847448088597</v>
      </c>
      <c r="D1868" t="n">
        <v>0.3040649899</v>
      </c>
      <c r="E1868" t="n">
        <v>0.1920759728934738</v>
      </c>
      <c r="F1868" t="n">
        <v>-8.125917676449999</v>
      </c>
      <c r="G1868" t="n">
        <v>-9.309715681507486</v>
      </c>
    </row>
    <row r="1869">
      <c r="A1869" s="3" t="n">
        <v>45392.41722121528</v>
      </c>
      <c r="B1869" t="n">
        <v>1.1923121203</v>
      </c>
      <c r="C1869" t="n">
        <v>-0.1222403722958045</v>
      </c>
      <c r="D1869" t="n">
        <v>0.52433215555</v>
      </c>
      <c r="E1869" t="n">
        <v>0.3110167160651525</v>
      </c>
      <c r="F1869" t="n">
        <v>-9.0620506788</v>
      </c>
      <c r="G1869" t="n">
        <v>-8.984254592927996</v>
      </c>
    </row>
    <row r="1870">
      <c r="A1870" s="3" t="n">
        <v>45392.41722233796</v>
      </c>
      <c r="B1870" t="n">
        <v>-1.71664427585</v>
      </c>
      <c r="C1870" t="n">
        <v>-0.6656678584230787</v>
      </c>
      <c r="D1870" t="n">
        <v>1.4700364483</v>
      </c>
      <c r="E1870" t="n">
        <v>0.6654538494317035</v>
      </c>
      <c r="F1870" t="n">
        <v>-9.6989141431</v>
      </c>
      <c r="G1870" t="n">
        <v>-9.456883437996414</v>
      </c>
    </row>
    <row r="1871">
      <c r="A1871" s="3" t="n">
        <v>45392.41722237269</v>
      </c>
      <c r="B1871" t="n">
        <v>-0.11970977655</v>
      </c>
      <c r="C1871" t="n">
        <v>-0.8366991490250606</v>
      </c>
      <c r="D1871" t="n">
        <v>-0.5363060752</v>
      </c>
      <c r="E1871" t="n">
        <v>0.8662097591040818</v>
      </c>
      <c r="F1871" t="n">
        <v>-9.770738047699998</v>
      </c>
      <c r="G1871" t="n">
        <v>-9.381982508369489</v>
      </c>
    </row>
    <row r="1872">
      <c r="A1872" s="3" t="n">
        <v>45392.41722290509</v>
      </c>
      <c r="B1872" t="n">
        <v>-0.7086873688999999</v>
      </c>
      <c r="C1872" t="n">
        <v>-0.6416526984138713</v>
      </c>
      <c r="D1872" t="n">
        <v>1.1204882157</v>
      </c>
      <c r="E1872" t="n">
        <v>0.3007307974779729</v>
      </c>
      <c r="F1872" t="n">
        <v>-8.6885546069</v>
      </c>
      <c r="G1872" t="n">
        <v>-9.491847551285691</v>
      </c>
    </row>
    <row r="1873">
      <c r="A1873" s="3" t="n">
        <v>45392.41722347222</v>
      </c>
      <c r="B1873" t="n">
        <v>-1.98958295865</v>
      </c>
      <c r="C1873" t="n">
        <v>-0.4646438545987192</v>
      </c>
      <c r="D1873" t="n">
        <v>-0.08619064685</v>
      </c>
      <c r="E1873" t="n">
        <v>-0.1476103130017487</v>
      </c>
      <c r="F1873" t="n">
        <v>-9.756371305449999</v>
      </c>
      <c r="G1873" t="n">
        <v>-9.656148805446763</v>
      </c>
    </row>
    <row r="1874">
      <c r="A1874" s="3" t="n">
        <v>45392.41722403935</v>
      </c>
      <c r="B1874" t="n">
        <v>-0.22265998825</v>
      </c>
      <c r="C1874" t="n">
        <v>-0.4765993039149199</v>
      </c>
      <c r="D1874" t="n">
        <v>-0.3040649899</v>
      </c>
      <c r="E1874" t="n">
        <v>-0.2807042466185323</v>
      </c>
      <c r="F1874" t="n">
        <v>-9.967057374049999</v>
      </c>
      <c r="G1874" t="n">
        <v>-9.466336294238721</v>
      </c>
    </row>
    <row r="1875">
      <c r="A1875" s="3" t="n">
        <v>45392.41722459491</v>
      </c>
      <c r="B1875" t="n">
        <v>1.2641360249</v>
      </c>
      <c r="C1875" t="n">
        <v>-0.1578184413093244</v>
      </c>
      <c r="D1875" t="n">
        <v>-0.42377476645</v>
      </c>
      <c r="E1875" t="n">
        <v>-0.4291776362575771</v>
      </c>
      <c r="F1875" t="n">
        <v>-9.62468760925</v>
      </c>
      <c r="G1875" t="n">
        <v>-9.379642605104571</v>
      </c>
    </row>
    <row r="1876">
      <c r="A1876" s="3" t="n">
        <v>45392.41722516204</v>
      </c>
      <c r="B1876" t="n">
        <v>-0.0287334845</v>
      </c>
      <c r="C1876" t="n">
        <v>-0.2025101341968538</v>
      </c>
      <c r="D1876" t="n">
        <v>-0.92895453455</v>
      </c>
      <c r="E1876" t="n">
        <v>-0.1575386660427743</v>
      </c>
      <c r="F1876" t="n">
        <v>-9.69172586865</v>
      </c>
      <c r="G1876" t="n">
        <v>-9.30363142096984</v>
      </c>
    </row>
    <row r="1877">
      <c r="A1877" s="3" t="n">
        <v>45392.41722572916</v>
      </c>
      <c r="B1877" t="n">
        <v>-0.14605043845</v>
      </c>
      <c r="C1877" t="n">
        <v>0.2462831337117723</v>
      </c>
      <c r="D1877" t="n">
        <v>-1.4245532056</v>
      </c>
      <c r="E1877" t="n">
        <v>-0.310606276902565</v>
      </c>
      <c r="F1877" t="n">
        <v>-8.18817029065</v>
      </c>
      <c r="G1877" t="n">
        <v>-9.660037816521822</v>
      </c>
    </row>
    <row r="1878">
      <c r="A1878" s="3" t="n">
        <v>45392.4172262963</v>
      </c>
      <c r="B1878" t="n">
        <v>-0.2681530376</v>
      </c>
      <c r="C1878" t="n">
        <v>0.4522901729989524</v>
      </c>
      <c r="D1878" t="n">
        <v>1.7429751311</v>
      </c>
      <c r="E1878" t="n">
        <v>-0.07151594378694659</v>
      </c>
      <c r="F1878" t="n">
        <v>-9.6414471741</v>
      </c>
      <c r="G1878" t="n">
        <v>-9.501652532555038</v>
      </c>
    </row>
    <row r="1879">
      <c r="A1879" s="3" t="n">
        <v>45392.41722685185</v>
      </c>
      <c r="B1879" t="n">
        <v>0.009581097049999999</v>
      </c>
      <c r="C1879" t="n">
        <v>0.3630524696958052</v>
      </c>
      <c r="D1879" t="n">
        <v>-0.34715541</v>
      </c>
      <c r="E1879" t="n">
        <v>-0.4887370563400947</v>
      </c>
      <c r="F1879" t="n">
        <v>-10.0077647782</v>
      </c>
      <c r="G1879" t="n">
        <v>-9.803913898931379</v>
      </c>
    </row>
    <row r="1880">
      <c r="A1880" s="3" t="n">
        <v>45392.41722741898</v>
      </c>
      <c r="B1880" t="n">
        <v>0.821208871</v>
      </c>
      <c r="C1880" t="n">
        <v>0.4864638337233114</v>
      </c>
      <c r="D1880" t="n">
        <v>0.1029502117</v>
      </c>
      <c r="E1880" t="n">
        <v>-0.6440804729202815</v>
      </c>
      <c r="F1880" t="n">
        <v>-9.93353824435</v>
      </c>
      <c r="G1880" t="n">
        <v>-10.06328036100597</v>
      </c>
    </row>
    <row r="1881">
      <c r="A1881" s="3" t="n">
        <v>45392.41722799768</v>
      </c>
      <c r="B1881" t="n">
        <v>1.7381894859</v>
      </c>
      <c r="C1881" t="n">
        <v>0.7468242192058296</v>
      </c>
      <c r="D1881" t="n">
        <v>-1.6615799361</v>
      </c>
      <c r="E1881" t="n">
        <v>-0.9530048293402126</v>
      </c>
      <c r="F1881" t="n">
        <v>-11.2790792709</v>
      </c>
      <c r="G1881" t="n">
        <v>-10.09561121732532</v>
      </c>
    </row>
    <row r="1882">
      <c r="A1882" s="3" t="n">
        <v>45392.4172291088</v>
      </c>
      <c r="B1882" t="n">
        <v>-0.1699884711</v>
      </c>
      <c r="C1882" t="n">
        <v>0.6685911087773913</v>
      </c>
      <c r="D1882" t="n">
        <v>-1.20189321735</v>
      </c>
      <c r="E1882" t="n">
        <v>-1.350636964214107</v>
      </c>
      <c r="F1882" t="n">
        <v>-8.76038831815</v>
      </c>
      <c r="G1882" t="n">
        <v>-10.06122743369467</v>
      </c>
    </row>
    <row r="1883">
      <c r="A1883" s="3" t="n">
        <v>45392.41722967593</v>
      </c>
      <c r="B1883" t="n">
        <v>0.7086873688999999</v>
      </c>
      <c r="C1883" t="n">
        <v>0.1727730110762242</v>
      </c>
      <c r="D1883" t="n">
        <v>-3.39497397015</v>
      </c>
      <c r="E1883" t="n">
        <v>-1.63565289080863</v>
      </c>
      <c r="F1883" t="n">
        <v>-11.15458384915</v>
      </c>
      <c r="G1883" t="n">
        <v>-9.590156428698162</v>
      </c>
    </row>
    <row r="1884">
      <c r="A1884" s="3" t="n">
        <v>45392.41723024305</v>
      </c>
      <c r="B1884" t="n">
        <v>0.5123582359</v>
      </c>
      <c r="C1884" t="n">
        <v>-0.3078597062635208</v>
      </c>
      <c r="D1884" t="n">
        <v>0.1029502117</v>
      </c>
      <c r="E1884" t="n">
        <v>-1.085796242663057</v>
      </c>
      <c r="F1884" t="n">
        <v>-8.678983316499998</v>
      </c>
      <c r="G1884" t="n">
        <v>-9.048039399038368</v>
      </c>
    </row>
    <row r="1885">
      <c r="A1885" s="3" t="n">
        <v>45392.41723081018</v>
      </c>
      <c r="B1885" t="n">
        <v>-0.9840188742999999</v>
      </c>
      <c r="C1885" t="n">
        <v>-0.6014871516801883</v>
      </c>
      <c r="D1885" t="n">
        <v>-1.3934268985</v>
      </c>
      <c r="E1885" t="n">
        <v>-0.5761763251861322</v>
      </c>
      <c r="F1885" t="n">
        <v>-8.18577746805</v>
      </c>
      <c r="G1885" t="n">
        <v>-8.921643773120771</v>
      </c>
    </row>
    <row r="1886">
      <c r="A1886" s="3" t="n">
        <v>45392.41723136574</v>
      </c>
      <c r="B1886" t="n">
        <v>-1.6615799361</v>
      </c>
      <c r="C1886" t="n">
        <v>-0.613943723097321</v>
      </c>
      <c r="D1886" t="n">
        <v>-0.007178467799999999</v>
      </c>
      <c r="E1886" t="n">
        <v>0.1443839937297208</v>
      </c>
      <c r="F1886" t="n">
        <v>-8.552085265499999</v>
      </c>
      <c r="G1886" t="n">
        <v>-8.747441939997344</v>
      </c>
    </row>
    <row r="1887">
      <c r="A1887" s="3" t="n">
        <v>45392.41723193287</v>
      </c>
      <c r="B1887" t="n">
        <v>-1.64960601645</v>
      </c>
      <c r="C1887" t="n">
        <v>-0.2891639338106069</v>
      </c>
      <c r="D1887" t="n">
        <v>1.45088406085</v>
      </c>
      <c r="E1887" t="n">
        <v>0.2236549174681824</v>
      </c>
      <c r="F1887" t="n">
        <v>-8.377311149199999</v>
      </c>
      <c r="G1887" t="n">
        <v>-8.893911435575083</v>
      </c>
    </row>
    <row r="1888">
      <c r="A1888" s="3" t="n">
        <v>45392.41723305555</v>
      </c>
      <c r="B1888" t="n">
        <v>0.7685373538499999</v>
      </c>
      <c r="C1888" t="n">
        <v>0.001755984692424203</v>
      </c>
      <c r="D1888" t="n">
        <v>1.3287814617</v>
      </c>
      <c r="E1888" t="n">
        <v>0.5144015165765748</v>
      </c>
      <c r="F1888" t="n">
        <v>-8.84178351315</v>
      </c>
      <c r="G1888" t="n">
        <v>-8.662868727476946</v>
      </c>
    </row>
    <row r="1889">
      <c r="A1889" s="3" t="n">
        <v>45392.41723363426</v>
      </c>
      <c r="B1889" t="n">
        <v>1.27850276715</v>
      </c>
      <c r="C1889" t="n">
        <v>0.136066445814336</v>
      </c>
      <c r="D1889" t="n">
        <v>0.15083608365</v>
      </c>
      <c r="E1889" t="n">
        <v>0.2003259486470868</v>
      </c>
      <c r="F1889" t="n">
        <v>-10.6541995329</v>
      </c>
      <c r="G1889" t="n">
        <v>-9.194873203662846</v>
      </c>
    </row>
    <row r="1890">
      <c r="A1890" s="3" t="n">
        <v>45392.41723366898</v>
      </c>
      <c r="B1890" t="n">
        <v>0.9145877922999999</v>
      </c>
      <c r="C1890" t="n">
        <v>0.1333610448178325</v>
      </c>
      <c r="D1890" t="n">
        <v>-0.4070152016</v>
      </c>
      <c r="E1890" t="n">
        <v>0.5974616933001184</v>
      </c>
      <c r="F1890" t="n">
        <v>-8.626311799349999</v>
      </c>
      <c r="G1890" t="n">
        <v>-9.114207861159814</v>
      </c>
    </row>
    <row r="1891">
      <c r="A1891" s="3" t="n">
        <v>45392.41723418982</v>
      </c>
      <c r="B1891" t="n">
        <v>0.39504128195</v>
      </c>
      <c r="C1891" t="n">
        <v>0.4401818633831015</v>
      </c>
      <c r="D1891" t="n">
        <v>-1.5658081922</v>
      </c>
      <c r="E1891" t="n">
        <v>0.08120079930862492</v>
      </c>
      <c r="F1891" t="n">
        <v>-8.853757432799998</v>
      </c>
      <c r="G1891" t="n">
        <v>-9.197402953613661</v>
      </c>
    </row>
    <row r="1892">
      <c r="A1892" s="3" t="n">
        <v>45392.41723475695</v>
      </c>
      <c r="B1892" t="n">
        <v>0.0383047749</v>
      </c>
      <c r="C1892" t="n">
        <v>0.3754433891343832</v>
      </c>
      <c r="D1892" t="n">
        <v>1.21385733035</v>
      </c>
      <c r="E1892" t="n">
        <v>-0.3009117518868308</v>
      </c>
      <c r="F1892" t="n">
        <v>-8.813059835299999</v>
      </c>
      <c r="G1892" t="n">
        <v>-9.240995890233359</v>
      </c>
    </row>
    <row r="1893">
      <c r="A1893" s="3" t="n">
        <v>45392.41723532407</v>
      </c>
      <c r="B1893" t="n">
        <v>-1.7094560014</v>
      </c>
      <c r="C1893" t="n">
        <v>0.1285847719406764</v>
      </c>
      <c r="D1893" t="n">
        <v>0.2059004234</v>
      </c>
      <c r="E1893" t="n">
        <v>-0.3540647321191154</v>
      </c>
      <c r="F1893" t="n">
        <v>-10.002979133</v>
      </c>
      <c r="G1893" t="n">
        <v>-9.03791882194175</v>
      </c>
    </row>
    <row r="1894">
      <c r="A1894" s="3" t="n">
        <v>45392.41723587963</v>
      </c>
      <c r="B1894" t="n">
        <v>-0.1077358569</v>
      </c>
      <c r="C1894" t="n">
        <v>0.1584534276116554</v>
      </c>
      <c r="D1894" t="n">
        <v>0.9911973420999999</v>
      </c>
      <c r="E1894" t="n">
        <v>-0.2643967249008166</v>
      </c>
      <c r="F1894" t="n">
        <v>-7.64468574765</v>
      </c>
      <c r="G1894" t="n">
        <v>-8.927293866517507</v>
      </c>
    </row>
    <row r="1895">
      <c r="A1895" s="3" t="n">
        <v>45392.41723644676</v>
      </c>
      <c r="B1895" t="n">
        <v>2.5593983569</v>
      </c>
      <c r="C1895" t="n">
        <v>0.1314027322486017</v>
      </c>
      <c r="D1895" t="n">
        <v>-2.8898040087</v>
      </c>
      <c r="E1895" t="n">
        <v>-0.04512903747447566</v>
      </c>
      <c r="F1895" t="n">
        <v>-10.40041323755</v>
      </c>
      <c r="G1895" t="n">
        <v>-9.117406269197227</v>
      </c>
    </row>
    <row r="1896">
      <c r="A1896" s="3" t="n">
        <v>45392.41723701389</v>
      </c>
      <c r="B1896" t="n">
        <v>-0.1747741163</v>
      </c>
      <c r="C1896" t="n">
        <v>0.4302941770794884</v>
      </c>
      <c r="D1896" t="n">
        <v>0.2106860686</v>
      </c>
      <c r="E1896" t="n">
        <v>-0.2567180722321685</v>
      </c>
      <c r="F1896" t="n">
        <v>-8.863338529849999</v>
      </c>
      <c r="G1896" t="n">
        <v>-9.06135671544175</v>
      </c>
    </row>
    <row r="1897">
      <c r="A1897" s="3" t="n">
        <v>45392.41723756945</v>
      </c>
      <c r="B1897" t="n">
        <v>0.58897759235</v>
      </c>
      <c r="C1897" t="n">
        <v>0.7984597517917272</v>
      </c>
      <c r="D1897" t="n">
        <v>0.11970977655</v>
      </c>
      <c r="E1897" t="n">
        <v>-0.6690842301149205</v>
      </c>
      <c r="F1897" t="n">
        <v>-8.63349026715</v>
      </c>
      <c r="G1897" t="n">
        <v>-9.363828136146413</v>
      </c>
    </row>
    <row r="1898">
      <c r="A1898" s="3" t="n">
        <v>45392.41723814815</v>
      </c>
      <c r="B1898" t="n">
        <v>0.3447625874</v>
      </c>
      <c r="C1898" t="n">
        <v>0.7512782670517505</v>
      </c>
      <c r="D1898" t="n">
        <v>-0.1675956485</v>
      </c>
      <c r="E1898" t="n">
        <v>-0.512891612507111</v>
      </c>
      <c r="F1898" t="n">
        <v>-9.689333046050001</v>
      </c>
      <c r="G1898" t="n">
        <v>-9.399785052736739</v>
      </c>
    </row>
    <row r="1899">
      <c r="A1899" s="3" t="n">
        <v>45392.4172387037</v>
      </c>
      <c r="B1899" t="n">
        <v>-0.19392650375</v>
      </c>
      <c r="C1899" t="n">
        <v>0.3322044291469707</v>
      </c>
      <c r="D1899" t="n">
        <v>0.007178467799999999</v>
      </c>
      <c r="E1899" t="n">
        <v>-0.6023921065990694</v>
      </c>
      <c r="F1899" t="n">
        <v>-9.3014702319</v>
      </c>
      <c r="G1899" t="n">
        <v>-9.724766141230679</v>
      </c>
    </row>
    <row r="1900">
      <c r="A1900" s="3" t="n">
        <v>45392.41723927084</v>
      </c>
      <c r="B1900" t="n">
        <v>1.5586297244</v>
      </c>
      <c r="C1900" t="n">
        <v>-0.07804644118857836</v>
      </c>
      <c r="D1900" t="n">
        <v>-1.88184710175</v>
      </c>
      <c r="E1900" t="n">
        <v>-0.0192955553962704</v>
      </c>
      <c r="F1900" t="n">
        <v>-9.82819521005</v>
      </c>
      <c r="G1900" t="n">
        <v>-9.343579575532193</v>
      </c>
    </row>
    <row r="1901">
      <c r="A1901" s="3" t="n">
        <v>45392.41724040509</v>
      </c>
      <c r="B1901" t="n">
        <v>-0.08140500164999999</v>
      </c>
      <c r="C1901" t="n">
        <v>0.1463314709793712</v>
      </c>
      <c r="D1901" t="n">
        <v>0.35434368445</v>
      </c>
      <c r="E1901" t="n">
        <v>-0.2698547771165511</v>
      </c>
      <c r="F1901" t="n">
        <v>-10.9678358132</v>
      </c>
      <c r="G1901" t="n">
        <v>-9.847695767864014</v>
      </c>
    </row>
    <row r="1902">
      <c r="A1902" s="3" t="n">
        <v>45392.41724043981</v>
      </c>
      <c r="B1902" t="n">
        <v>-1.8411396976</v>
      </c>
      <c r="C1902" t="n">
        <v>-0.3407579310047796</v>
      </c>
      <c r="D1902" t="n">
        <v>0.682346707</v>
      </c>
      <c r="E1902" t="n">
        <v>0.257651075541609</v>
      </c>
      <c r="F1902" t="n">
        <v>-8.59518549225</v>
      </c>
      <c r="G1902" t="n">
        <v>-9.796966653193735</v>
      </c>
    </row>
    <row r="1903">
      <c r="A1903" s="3" t="n">
        <v>45392.41724208333</v>
      </c>
      <c r="B1903" t="n">
        <v>-0.2753315054</v>
      </c>
      <c r="C1903" t="n">
        <v>-1.266393817473081</v>
      </c>
      <c r="D1903" t="n">
        <v>-0.0957717439</v>
      </c>
      <c r="E1903" t="n">
        <v>1.191502625918185</v>
      </c>
      <c r="F1903" t="n">
        <v>-9.78749761255</v>
      </c>
      <c r="G1903" t="n">
        <v>-9.578458946853406</v>
      </c>
    </row>
    <row r="1904">
      <c r="A1904" s="3" t="n">
        <v>45392.41724211806</v>
      </c>
      <c r="B1904" t="n">
        <v>-0.809244758</v>
      </c>
      <c r="C1904" t="n">
        <v>-1.822954693882756</v>
      </c>
      <c r="D1904" t="n">
        <v>2.67671531085</v>
      </c>
      <c r="E1904" t="n">
        <v>1.775806195147325</v>
      </c>
      <c r="F1904" t="n">
        <v>-8.959100467099999</v>
      </c>
      <c r="G1904" t="n">
        <v>-9.921197935454805</v>
      </c>
    </row>
    <row r="1905">
      <c r="A1905" s="3" t="n">
        <v>45392.4172421412</v>
      </c>
      <c r="B1905" t="n">
        <v>-1.1492217002</v>
      </c>
      <c r="C1905" t="n">
        <v>-1.743589361136135</v>
      </c>
      <c r="D1905" t="n">
        <v>1.0486643111</v>
      </c>
      <c r="E1905" t="n">
        <v>2.273113600667023</v>
      </c>
      <c r="F1905" t="n">
        <v>-11.86327121805</v>
      </c>
      <c r="G1905" t="n">
        <v>-9.882426990360283</v>
      </c>
    </row>
    <row r="1906">
      <c r="A1906" s="3" t="n">
        <v>45392.41724321759</v>
      </c>
      <c r="B1906" t="n">
        <v>-4.03662307965</v>
      </c>
      <c r="C1906" t="n">
        <v>-1.286793501078325</v>
      </c>
      <c r="D1906" t="n">
        <v>4.27125698755</v>
      </c>
      <c r="E1906" t="n">
        <v>2.142677360637535</v>
      </c>
      <c r="F1906" t="n">
        <v>-8.39167789145</v>
      </c>
      <c r="G1906" t="n">
        <v>-10.28614290572602</v>
      </c>
    </row>
    <row r="1907">
      <c r="A1907" s="3" t="n">
        <v>45392.41724324074</v>
      </c>
      <c r="B1907" t="n">
        <v>-3.040640092349999</v>
      </c>
      <c r="C1907" t="n">
        <v>-0.8995141483143378</v>
      </c>
      <c r="D1907" t="n">
        <v>2.94008270325</v>
      </c>
      <c r="E1907" t="n">
        <v>2.045916036601171</v>
      </c>
      <c r="F1907" t="n">
        <v>-10.6948971304</v>
      </c>
      <c r="G1907" t="n">
        <v>-10.83185380972859</v>
      </c>
    </row>
    <row r="1908">
      <c r="A1908" s="3" t="n">
        <v>45392.41724435185</v>
      </c>
      <c r="B1908" t="n">
        <v>1.68551796875</v>
      </c>
      <c r="C1908" t="n">
        <v>-0.7310825571946407</v>
      </c>
      <c r="D1908" t="n">
        <v>-0.08379782425</v>
      </c>
      <c r="E1908" t="n">
        <v>1.728056359034504</v>
      </c>
      <c r="F1908" t="n">
        <v>-12.35168161465</v>
      </c>
      <c r="G1908" t="n">
        <v>-10.91748138570959</v>
      </c>
    </row>
    <row r="1909">
      <c r="A1909" s="3" t="n">
        <v>45392.41724440972</v>
      </c>
      <c r="B1909" t="n">
        <v>2.3223716264</v>
      </c>
      <c r="C1909" t="n">
        <v>-0.6106627929002347</v>
      </c>
      <c r="D1909" t="n">
        <v>0.7014990944499999</v>
      </c>
      <c r="E1909" t="n">
        <v>0.8734372601540817</v>
      </c>
      <c r="F1909" t="n">
        <v>-9.718066530550001</v>
      </c>
      <c r="G1909" t="n">
        <v>-10.72339543817462</v>
      </c>
    </row>
    <row r="1910">
      <c r="A1910" s="3" t="n">
        <v>45392.41724490741</v>
      </c>
      <c r="B1910" t="n">
        <v>-0.9145877922999999</v>
      </c>
      <c r="C1910" t="n">
        <v>-0.02193402429207442</v>
      </c>
      <c r="D1910" t="n">
        <v>0.04549304934999999</v>
      </c>
      <c r="E1910" t="n">
        <v>-0.1816244385038468</v>
      </c>
      <c r="F1910" t="n">
        <v>-12.2511340322</v>
      </c>
      <c r="G1910" t="n">
        <v>-10.50106937892975</v>
      </c>
    </row>
    <row r="1911">
      <c r="A1911" s="3" t="n">
        <v>45392.41724603009</v>
      </c>
      <c r="B1911" t="n">
        <v>-0.8475495329</v>
      </c>
      <c r="C1911" t="n">
        <v>0.3341656219910268</v>
      </c>
      <c r="D1911" t="n">
        <v>-0.1292908736</v>
      </c>
      <c r="E1911" t="n">
        <v>-1.229469540009328</v>
      </c>
      <c r="F1911" t="n">
        <v>-9.734826095399999</v>
      </c>
      <c r="G1911" t="n">
        <v>-10.6759358011801</v>
      </c>
    </row>
    <row r="1912">
      <c r="A1912" s="3" t="n">
        <v>45392.41724606481</v>
      </c>
      <c r="B1912" t="n">
        <v>-0.5817893178999999</v>
      </c>
      <c r="C1912" t="n">
        <v>0.2651747648527981</v>
      </c>
      <c r="D1912" t="n">
        <v>-1.3982125437</v>
      </c>
      <c r="E1912" t="n">
        <v>-1.333212833096507</v>
      </c>
      <c r="F1912" t="n">
        <v>-9.3349893616</v>
      </c>
      <c r="G1912" t="n">
        <v>-9.69340904639548</v>
      </c>
    </row>
    <row r="1913">
      <c r="A1913" s="3" t="n">
        <v>45392.4172466088</v>
      </c>
      <c r="B1913" t="n">
        <v>-0.79966366095</v>
      </c>
      <c r="C1913" t="n">
        <v>-0.1374585100685318</v>
      </c>
      <c r="D1913" t="n">
        <v>-2.4899672749</v>
      </c>
      <c r="E1913" t="n">
        <v>-1.243649635878791</v>
      </c>
      <c r="F1913" t="n">
        <v>-8.8154526579</v>
      </c>
      <c r="G1913" t="n">
        <v>-9.463201960886504</v>
      </c>
    </row>
    <row r="1914">
      <c r="A1914" s="3" t="n">
        <v>45392.41724773148</v>
      </c>
      <c r="B1914" t="n">
        <v>2.0422544758</v>
      </c>
      <c r="C1914" t="n">
        <v>-0.1466556161938233</v>
      </c>
      <c r="D1914" t="n">
        <v>-2.9017681217</v>
      </c>
      <c r="E1914" t="n">
        <v>-1.157509119526344</v>
      </c>
      <c r="F1914" t="n">
        <v>-10.67813756555</v>
      </c>
      <c r="G1914" t="n">
        <v>-9.43454233486238</v>
      </c>
    </row>
    <row r="1915">
      <c r="A1915" s="3" t="n">
        <v>45392.41724775463</v>
      </c>
      <c r="B1915" t="n">
        <v>-0.48602738065</v>
      </c>
      <c r="C1915" t="n">
        <v>0.4749884302113068</v>
      </c>
      <c r="D1915" t="n">
        <v>0.6153084475999999</v>
      </c>
      <c r="E1915" t="n">
        <v>-0.8606951757800725</v>
      </c>
      <c r="F1915" t="n">
        <v>-8.856150255399999</v>
      </c>
      <c r="G1915" t="n">
        <v>-8.974966872442332</v>
      </c>
    </row>
    <row r="1916">
      <c r="A1916" s="3" t="n">
        <v>45392.41724829861</v>
      </c>
      <c r="B1916" t="n">
        <v>1.0606284241</v>
      </c>
      <c r="C1916" t="n">
        <v>0.4611474981321693</v>
      </c>
      <c r="D1916" t="n">
        <v>0.7158658366999999</v>
      </c>
      <c r="E1916" t="n">
        <v>-0.4769806202987195</v>
      </c>
      <c r="F1916" t="n">
        <v>-7.378925532649999</v>
      </c>
      <c r="G1916" t="n">
        <v>-9.25542940456879</v>
      </c>
    </row>
    <row r="1917">
      <c r="A1917" s="3" t="n">
        <v>45392.41724886574</v>
      </c>
      <c r="B1917" t="n">
        <v>-0.3088506351</v>
      </c>
      <c r="C1917" t="n">
        <v>-0.004962187759324069</v>
      </c>
      <c r="D1917" t="n">
        <v>-0.32800302255</v>
      </c>
      <c r="E1917" t="n">
        <v>0.2490588957075765</v>
      </c>
      <c r="F1917" t="n">
        <v>-11.73637316705</v>
      </c>
      <c r="G1917" t="n">
        <v>-9.322568290713079</v>
      </c>
    </row>
    <row r="1918">
      <c r="A1918" s="3" t="n">
        <v>45392.41724943287</v>
      </c>
      <c r="B1918" t="n">
        <v>-0.49081302585</v>
      </c>
      <c r="C1918" t="n">
        <v>-0.5241234042031484</v>
      </c>
      <c r="D1918" t="n">
        <v>0.6703727873499999</v>
      </c>
      <c r="E1918" t="n">
        <v>0.444613029045689</v>
      </c>
      <c r="F1918" t="n">
        <v>-8.358158761749999</v>
      </c>
      <c r="G1918" t="n">
        <v>-9.562429760264827</v>
      </c>
    </row>
    <row r="1919">
      <c r="A1919" s="3" t="n">
        <v>45392.41724998842</v>
      </c>
      <c r="B1919" t="n">
        <v>0.6272823672499999</v>
      </c>
      <c r="C1919" t="n">
        <v>-0.7668193156354335</v>
      </c>
      <c r="D1919" t="n">
        <v>-0.1436478092</v>
      </c>
      <c r="E1919" t="n">
        <v>0.2698250371360148</v>
      </c>
      <c r="F1919" t="n">
        <v>-8.916010046999999</v>
      </c>
      <c r="G1919" t="n">
        <v>-9.227822290400026</v>
      </c>
    </row>
    <row r="1920">
      <c r="A1920" s="3" t="n">
        <v>45392.41725055555</v>
      </c>
      <c r="B1920" t="n">
        <v>-2.19787620465</v>
      </c>
      <c r="C1920" t="n">
        <v>-0.4053057584912599</v>
      </c>
      <c r="D1920" t="n">
        <v>0.2729386828</v>
      </c>
      <c r="E1920" t="n">
        <v>-0.1757362423882289</v>
      </c>
      <c r="F1920" t="n">
        <v>-10.50336344925</v>
      </c>
      <c r="G1920" t="n">
        <v>-9.60739565074385</v>
      </c>
    </row>
    <row r="1921">
      <c r="A1921" s="3" t="n">
        <v>45392.41725167824</v>
      </c>
      <c r="B1921" t="n">
        <v>-1.8124062131</v>
      </c>
      <c r="C1921" t="n">
        <v>-0.1462250836854316</v>
      </c>
      <c r="D1921" t="n">
        <v>0.4764462836</v>
      </c>
      <c r="E1921" t="n">
        <v>-0.2571722870002339</v>
      </c>
      <c r="F1921" t="n">
        <v>-9.38048241095</v>
      </c>
      <c r="G1921" t="n">
        <v>-9.511170286418208</v>
      </c>
    </row>
    <row r="1922">
      <c r="A1922" s="3" t="n">
        <v>45392.41725224537</v>
      </c>
      <c r="B1922" t="n">
        <v>0.6344608350500001</v>
      </c>
      <c r="C1922" t="n">
        <v>0.0785330476187648</v>
      </c>
      <c r="D1922" t="n">
        <v>-1.95845665155</v>
      </c>
      <c r="E1922" t="n">
        <v>-0.2411448377202803</v>
      </c>
      <c r="F1922" t="n">
        <v>-9.806649999999999</v>
      </c>
      <c r="G1922" t="n">
        <v>-9.126317885224967</v>
      </c>
    </row>
    <row r="1923">
      <c r="A1923" s="3" t="n">
        <v>45392.4172528125</v>
      </c>
      <c r="B1923" t="n">
        <v>2.255333367</v>
      </c>
      <c r="C1923" t="n">
        <v>0.1424399910973198</v>
      </c>
      <c r="D1923" t="n">
        <v>-0.2370267305</v>
      </c>
      <c r="E1923" t="n">
        <v>-0.1625381830782056</v>
      </c>
      <c r="F1923" t="n">
        <v>-7.7691811694</v>
      </c>
      <c r="G1923" t="n">
        <v>-9.665102985535807</v>
      </c>
    </row>
    <row r="1924">
      <c r="A1924" s="3" t="n">
        <v>45392.41725337963</v>
      </c>
      <c r="B1924" t="n">
        <v>0.821208871</v>
      </c>
      <c r="C1924" t="n">
        <v>0.1565094935572265</v>
      </c>
      <c r="D1924" t="n">
        <v>0.39264845935</v>
      </c>
      <c r="E1924" t="n">
        <v>0.07697680769953408</v>
      </c>
      <c r="F1924" t="n">
        <v>-11.04445516965</v>
      </c>
      <c r="G1924" t="n">
        <v>-9.752450245602708</v>
      </c>
    </row>
    <row r="1925">
      <c r="A1925" s="3" t="n">
        <v>45392.41725393519</v>
      </c>
      <c r="B1925" t="n">
        <v>0.2418123757</v>
      </c>
      <c r="C1925" t="n">
        <v>0.5784744416067616</v>
      </c>
      <c r="D1925" t="n">
        <v>0.04788587195</v>
      </c>
      <c r="E1925" t="n">
        <v>-0.4459692270205141</v>
      </c>
      <c r="F1925" t="n">
        <v>-8.576033104799999</v>
      </c>
      <c r="G1925" t="n">
        <v>-9.844334052815878</v>
      </c>
    </row>
    <row r="1926">
      <c r="A1926" s="3" t="n">
        <v>45392.41725450232</v>
      </c>
      <c r="B1926" t="n">
        <v>-1.5346818851</v>
      </c>
      <c r="C1926" t="n">
        <v>0.2681494715454553</v>
      </c>
      <c r="D1926" t="n">
        <v>0.09336911464999999</v>
      </c>
      <c r="E1926" t="n">
        <v>-0.3865824405529148</v>
      </c>
      <c r="F1926" t="n">
        <v>-10.63265432285</v>
      </c>
      <c r="G1926" t="n">
        <v>-9.993902404074969</v>
      </c>
    </row>
    <row r="1927">
      <c r="A1927" s="3" t="n">
        <v>45392.417255625</v>
      </c>
      <c r="B1927" t="n">
        <v>-0.1077358569</v>
      </c>
      <c r="C1927" t="n">
        <v>-0.06502218131899787</v>
      </c>
      <c r="D1927" t="n">
        <v>0.2681530376</v>
      </c>
      <c r="E1927" t="n">
        <v>-0.3831329457005838</v>
      </c>
      <c r="F1927" t="n">
        <v>-11.1952912533</v>
      </c>
      <c r="G1927" t="n">
        <v>-10.01164366259455</v>
      </c>
    </row>
    <row r="1928">
      <c r="A1928" s="3" t="n">
        <v>45392.41725567129</v>
      </c>
      <c r="B1928" t="n">
        <v>0.32321737735</v>
      </c>
      <c r="C1928" t="n">
        <v>-0.1213942344175995</v>
      </c>
      <c r="D1928" t="n">
        <v>-1.48918883575</v>
      </c>
      <c r="E1928" t="n">
        <v>-0.7033078156029158</v>
      </c>
      <c r="F1928" t="n">
        <v>-9.603142399199999</v>
      </c>
      <c r="G1928" t="n">
        <v>-10.12777524629805</v>
      </c>
    </row>
    <row r="1929">
      <c r="A1929" s="3" t="n">
        <v>45392.41725619213</v>
      </c>
      <c r="B1929" t="n">
        <v>0.8236016936</v>
      </c>
      <c r="C1929" t="n">
        <v>0.05311375363228454</v>
      </c>
      <c r="D1929" t="n">
        <v>-3.21302138605</v>
      </c>
      <c r="E1929" t="n">
        <v>-0.9848806250965063</v>
      </c>
      <c r="F1929" t="n">
        <v>-9.660599561549999</v>
      </c>
      <c r="G1929" t="n">
        <v>-9.557786825824619</v>
      </c>
    </row>
    <row r="1930">
      <c r="A1930" s="3" t="n">
        <v>45392.41725675926</v>
      </c>
      <c r="B1930" t="n">
        <v>-0.7230443045</v>
      </c>
      <c r="C1930" t="n">
        <v>0.3339108319656187</v>
      </c>
      <c r="D1930" t="n">
        <v>1.4556795127</v>
      </c>
      <c r="E1930" t="n">
        <v>-1.207284886088815</v>
      </c>
      <c r="F1930" t="n">
        <v>-8.79869309305</v>
      </c>
      <c r="G1930" t="n">
        <v>-9.686900151055038</v>
      </c>
    </row>
    <row r="1931">
      <c r="A1931" s="3" t="n">
        <v>45392.41725732639</v>
      </c>
      <c r="B1931" t="n">
        <v>1.07020952115</v>
      </c>
      <c r="C1931" t="n">
        <v>0.2216117282289052</v>
      </c>
      <c r="D1931" t="n">
        <v>-1.34554102655</v>
      </c>
      <c r="E1931" t="n">
        <v>-0.5938668588657361</v>
      </c>
      <c r="F1931" t="n">
        <v>-9.473851525600001</v>
      </c>
      <c r="G1931" t="n">
        <v>-9.025351337084524</v>
      </c>
    </row>
    <row r="1932">
      <c r="A1932" s="3" t="n">
        <v>45392.41725789352</v>
      </c>
      <c r="B1932" t="n">
        <v>0.04069759749999999</v>
      </c>
      <c r="C1932" t="n">
        <v>-0.4874692782305375</v>
      </c>
      <c r="D1932" t="n">
        <v>-0.2729386828</v>
      </c>
      <c r="E1932" t="n">
        <v>0.08024731404487206</v>
      </c>
      <c r="F1932" t="n">
        <v>-9.299077409300001</v>
      </c>
      <c r="G1932" t="n">
        <v>-8.982969898918673</v>
      </c>
    </row>
    <row r="1933">
      <c r="A1933" s="3" t="n">
        <v>45392.41725844907</v>
      </c>
      <c r="B1933" t="n">
        <v>-0.8475495329</v>
      </c>
      <c r="C1933" t="n">
        <v>-0.5380486871878802</v>
      </c>
      <c r="D1933" t="n">
        <v>-0.5219393329499999</v>
      </c>
      <c r="E1933" t="n">
        <v>0.7526882987346175</v>
      </c>
      <c r="F1933" t="n">
        <v>-8.336613551699999</v>
      </c>
      <c r="G1933" t="n">
        <v>-9.14076497799886</v>
      </c>
    </row>
    <row r="1934">
      <c r="A1934" s="3" t="n">
        <v>45392.41725901621</v>
      </c>
      <c r="B1934" t="n">
        <v>-0.4836247513999999</v>
      </c>
      <c r="C1934" t="n">
        <v>-0.8457795354419604</v>
      </c>
      <c r="D1934" t="n">
        <v>0.9193734375</v>
      </c>
      <c r="E1934" t="n">
        <v>0.884854829576343</v>
      </c>
      <c r="F1934" t="n">
        <v>-10.084374328</v>
      </c>
      <c r="G1934" t="n">
        <v>-9.05517207961238</v>
      </c>
    </row>
    <row r="1935">
      <c r="A1935" s="3" t="n">
        <v>45392.41725958333</v>
      </c>
      <c r="B1935" t="n">
        <v>-2.56419380875</v>
      </c>
      <c r="C1935" t="n">
        <v>-0.6224665934609573</v>
      </c>
      <c r="D1935" t="n">
        <v>3.86663460855</v>
      </c>
      <c r="E1935" t="n">
        <v>0.2399371567735439</v>
      </c>
      <c r="F1935" t="n">
        <v>-7.668623780299999</v>
      </c>
      <c r="G1935" t="n">
        <v>-9.216213502732426</v>
      </c>
    </row>
    <row r="1936">
      <c r="A1936" s="3" t="n">
        <v>45392.41726015046</v>
      </c>
      <c r="B1936" t="n">
        <v>-0.9624736642499999</v>
      </c>
      <c r="C1936" t="n">
        <v>-0.6470711582804215</v>
      </c>
      <c r="D1936" t="n">
        <v>-0.404622379</v>
      </c>
      <c r="E1936" t="n">
        <v>0.07804129784067632</v>
      </c>
      <c r="F1936" t="n">
        <v>-10.73799735715</v>
      </c>
      <c r="G1936" t="n">
        <v>-9.173961722652356</v>
      </c>
    </row>
    <row r="1937">
      <c r="A1937" s="3" t="n">
        <v>45392.41726070602</v>
      </c>
      <c r="B1937" t="n">
        <v>1.9369114415</v>
      </c>
      <c r="C1937" t="n">
        <v>-0.5421439122248268</v>
      </c>
      <c r="D1937" t="n">
        <v>-1.37906015625</v>
      </c>
      <c r="E1937" t="n">
        <v>-0.3621391711236606</v>
      </c>
      <c r="F1937" t="n">
        <v>-8.762781140749999</v>
      </c>
      <c r="G1937" t="n">
        <v>-9.101705342501424</v>
      </c>
    </row>
    <row r="1938">
      <c r="A1938" s="3" t="n">
        <v>45392.41726128473</v>
      </c>
      <c r="B1938" t="n">
        <v>-1.27371712195</v>
      </c>
      <c r="C1938" t="n">
        <v>-0.1165955594029141</v>
      </c>
      <c r="D1938" t="n">
        <v>-2.29364794855</v>
      </c>
      <c r="E1938" t="n">
        <v>-0.9889561225368326</v>
      </c>
      <c r="F1938" t="n">
        <v>-8.647857009399999</v>
      </c>
      <c r="G1938" t="n">
        <v>-9.190552997158999</v>
      </c>
    </row>
    <row r="1939">
      <c r="A1939" s="3" t="n">
        <v>45392.41726184028</v>
      </c>
      <c r="B1939" t="n">
        <v>1.50835102985</v>
      </c>
      <c r="C1939" t="n">
        <v>0.5699873918038477</v>
      </c>
      <c r="D1939" t="n">
        <v>-2.09253317035</v>
      </c>
      <c r="E1939" t="n">
        <v>-1.807008966686136</v>
      </c>
      <c r="F1939" t="n">
        <v>-9.763549773249999</v>
      </c>
      <c r="G1939" t="n">
        <v>-8.94085442898767</v>
      </c>
    </row>
    <row r="1940">
      <c r="A1940" s="3" t="n">
        <v>45392.41726296296</v>
      </c>
      <c r="B1940" t="n">
        <v>-0.34715541</v>
      </c>
      <c r="C1940" t="n">
        <v>1.045563329501518</v>
      </c>
      <c r="D1940" t="n">
        <v>-1.1947049429</v>
      </c>
      <c r="E1940" t="n">
        <v>-2.317911109365391</v>
      </c>
      <c r="F1940" t="n">
        <v>-8.4371709408</v>
      </c>
      <c r="G1940" t="n">
        <v>-9.063059620783823</v>
      </c>
    </row>
    <row r="1941">
      <c r="A1941" s="3" t="n">
        <v>45392.41726299768</v>
      </c>
      <c r="B1941" t="n">
        <v>0.16040737405</v>
      </c>
      <c r="C1941" t="n">
        <v>1.096269950596973</v>
      </c>
      <c r="D1941" t="n">
        <v>-0.97683059985</v>
      </c>
      <c r="E1941" t="n">
        <v>-1.628012550367021</v>
      </c>
      <c r="F1941" t="n">
        <v>-8.5496924429</v>
      </c>
      <c r="G1941" t="n">
        <v>-8.618636552720652</v>
      </c>
    </row>
    <row r="1942">
      <c r="A1942" s="3" t="n">
        <v>45392.41726353009</v>
      </c>
      <c r="B1942" t="n">
        <v>2.77966552255</v>
      </c>
      <c r="C1942" t="n">
        <v>1.055199037476577</v>
      </c>
      <c r="D1942" t="n">
        <v>-2.42772446735</v>
      </c>
      <c r="E1942" t="n">
        <v>-1.403444105733454</v>
      </c>
      <c r="F1942" t="n">
        <v>-9.406823072849999</v>
      </c>
      <c r="G1942" t="n">
        <v>-8.817913144099091</v>
      </c>
    </row>
    <row r="1943">
      <c r="A1943" s="3" t="n">
        <v>45392.41726409722</v>
      </c>
      <c r="B1943" t="n">
        <v>2.2529405444</v>
      </c>
      <c r="C1943" t="n">
        <v>1.257032421386134</v>
      </c>
      <c r="D1943" t="n">
        <v>-1.37427451105</v>
      </c>
      <c r="E1943" t="n">
        <v>-0.7696444766304218</v>
      </c>
      <c r="F1943" t="n">
        <v>-8.197751387699999</v>
      </c>
      <c r="G1943" t="n">
        <v>-8.752683811585921</v>
      </c>
    </row>
    <row r="1944">
      <c r="A1944" s="3" t="n">
        <v>45392.4172652199</v>
      </c>
      <c r="B1944" t="n">
        <v>-0.1987219556</v>
      </c>
      <c r="C1944" t="n">
        <v>0.9410804687046647</v>
      </c>
      <c r="D1944" t="n">
        <v>-0.05267151714999999</v>
      </c>
      <c r="E1944" t="n">
        <v>-0.2314967857102571</v>
      </c>
      <c r="F1944" t="n">
        <v>-9.14345568045</v>
      </c>
      <c r="G1944" t="n">
        <v>-8.851158099066925</v>
      </c>
    </row>
    <row r="1945">
      <c r="A1945" s="3" t="n">
        <v>45392.41726525463</v>
      </c>
      <c r="B1945" t="n">
        <v>0.8571208232999998</v>
      </c>
      <c r="C1945" t="n">
        <v>0.9404612553359003</v>
      </c>
      <c r="D1945" t="n">
        <v>1.11090711865</v>
      </c>
      <c r="E1945" t="n">
        <v>-0.07434428222797229</v>
      </c>
      <c r="F1945" t="n">
        <v>-8.224082242949999</v>
      </c>
      <c r="G1945" t="n">
        <v>-8.975169063163195</v>
      </c>
    </row>
    <row r="1946">
      <c r="A1946" s="3" t="n">
        <v>45392.41726578704</v>
      </c>
      <c r="B1946" t="n">
        <v>0.07901217904999999</v>
      </c>
      <c r="C1946" t="n">
        <v>-0.02850793155000018</v>
      </c>
      <c r="D1946" t="n">
        <v>-0.6416491095</v>
      </c>
      <c r="E1946" t="n">
        <v>0.3638847319643366</v>
      </c>
      <c r="F1946" t="n">
        <v>-9.7467902084</v>
      </c>
      <c r="G1946" t="n">
        <v>-8.769451948682425</v>
      </c>
    </row>
    <row r="1947">
      <c r="A1947" s="3" t="n">
        <v>45392.41726635417</v>
      </c>
      <c r="B1947" t="n">
        <v>-0.46207954135</v>
      </c>
      <c r="C1947" t="n">
        <v>-0.3682883750008169</v>
      </c>
      <c r="D1947" t="n">
        <v>2.29125512595</v>
      </c>
      <c r="E1947" t="n">
        <v>0.7319626411689997</v>
      </c>
      <c r="F1947" t="n">
        <v>-8.76995960855</v>
      </c>
      <c r="G1947" t="n">
        <v>-8.86909142162683</v>
      </c>
    </row>
    <row r="1948">
      <c r="A1948" s="3" t="n">
        <v>45392.41726692129</v>
      </c>
      <c r="B1948" t="n">
        <v>-0.2298482627</v>
      </c>
      <c r="C1948" t="n">
        <v>-0.6444862259214472</v>
      </c>
      <c r="D1948" t="n">
        <v>0.3423697648</v>
      </c>
      <c r="E1948" t="n">
        <v>0.9477368066849676</v>
      </c>
      <c r="F1948" t="n">
        <v>-9.607928044399999</v>
      </c>
      <c r="G1948" t="n">
        <v>-9.175895415729629</v>
      </c>
    </row>
    <row r="1949">
      <c r="A1949" s="3" t="n">
        <v>45392.41726804398</v>
      </c>
      <c r="B1949" t="n">
        <v>-0.9911973420999999</v>
      </c>
      <c r="C1949" t="n">
        <v>-0.6644989240305381</v>
      </c>
      <c r="D1949" t="n">
        <v>-0.3830673623</v>
      </c>
      <c r="E1949" t="n">
        <v>1.104737707130423</v>
      </c>
      <c r="F1949" t="n">
        <v>-8.0732461593</v>
      </c>
      <c r="G1949" t="n">
        <v>-9.235639584868789</v>
      </c>
    </row>
    <row r="1950">
      <c r="A1950" s="3" t="n">
        <v>45392.41726809028</v>
      </c>
      <c r="B1950" t="n">
        <v>-2.67910813345</v>
      </c>
      <c r="C1950" t="n">
        <v>-0.9498047982907951</v>
      </c>
      <c r="D1950" t="n">
        <v>2.0757736055</v>
      </c>
      <c r="E1950" t="n">
        <v>1.309567788402334</v>
      </c>
      <c r="F1950" t="n">
        <v>-8.93516243445</v>
      </c>
      <c r="G1950" t="n">
        <v>-9.29508162232252</v>
      </c>
    </row>
    <row r="1951">
      <c r="A1951" s="3" t="n">
        <v>45392.41726916667</v>
      </c>
      <c r="B1951" t="n">
        <v>2.0422544758</v>
      </c>
      <c r="C1951" t="n">
        <v>-1.166628343934735</v>
      </c>
      <c r="D1951" t="n">
        <v>1.31202189685</v>
      </c>
      <c r="E1951" t="n">
        <v>1.883645490488467</v>
      </c>
      <c r="F1951" t="n">
        <v>-11.1090907998</v>
      </c>
      <c r="G1951" t="n">
        <v>-9.804287877472172</v>
      </c>
    </row>
    <row r="1952">
      <c r="A1952" s="3" t="n">
        <v>45392.41726920139</v>
      </c>
      <c r="B1952" t="n">
        <v>-2.5857390188</v>
      </c>
      <c r="C1952" t="n">
        <v>-1.082602635083686</v>
      </c>
      <c r="D1952" t="n">
        <v>2.5234864046</v>
      </c>
      <c r="E1952" t="n">
        <v>1.747805854886951</v>
      </c>
      <c r="F1952" t="n">
        <v>-9.904814566500001</v>
      </c>
      <c r="G1952" t="n">
        <v>-10.37946627886868</v>
      </c>
    </row>
    <row r="1953">
      <c r="A1953" s="3" t="n">
        <v>45392.4172697338</v>
      </c>
      <c r="B1953" t="n">
        <v>-0.6679799647499999</v>
      </c>
      <c r="C1953" t="n">
        <v>-0.7336243768685335</v>
      </c>
      <c r="D1953" t="n">
        <v>1.7070631788</v>
      </c>
      <c r="E1953" t="n">
        <v>1.503859835602568</v>
      </c>
      <c r="F1953" t="n">
        <v>-9.7084854335</v>
      </c>
      <c r="G1953" t="n">
        <v>-10.43724027144945</v>
      </c>
    </row>
    <row r="1954">
      <c r="A1954" s="3" t="n">
        <v>45392.41727085648</v>
      </c>
      <c r="B1954" t="n">
        <v>-1.10851429605</v>
      </c>
      <c r="C1954" t="n">
        <v>-0.4217650204017494</v>
      </c>
      <c r="D1954" t="n">
        <v>1.4939842876</v>
      </c>
      <c r="E1954" t="n">
        <v>0.9418637205825201</v>
      </c>
      <c r="F1954" t="n">
        <v>-10.627858871</v>
      </c>
      <c r="G1954" t="n">
        <v>-10.7726577386012</v>
      </c>
    </row>
    <row r="1955">
      <c r="A1955" s="3" t="n">
        <v>45392.4172708912</v>
      </c>
      <c r="B1955" t="n">
        <v>-0.7445993211999999</v>
      </c>
      <c r="C1955" t="n">
        <v>-0.06529669894102574</v>
      </c>
      <c r="D1955" t="n">
        <v>1.17555255545</v>
      </c>
      <c r="E1955" t="n">
        <v>0.2970817178677165</v>
      </c>
      <c r="F1955" t="n">
        <v>-12.9358735618</v>
      </c>
      <c r="G1955" t="n">
        <v>-10.30832127333243</v>
      </c>
    </row>
    <row r="1956">
      <c r="A1956" s="3" t="n">
        <v>45392.41727143519</v>
      </c>
      <c r="B1956" t="n">
        <v>1.4700364483</v>
      </c>
      <c r="C1956" t="n">
        <v>-0.04478134715629395</v>
      </c>
      <c r="D1956" t="n">
        <v>-2.1811166398</v>
      </c>
      <c r="E1956" t="n">
        <v>-0.5709473462562954</v>
      </c>
      <c r="F1956" t="n">
        <v>-9.083605695499999</v>
      </c>
      <c r="G1956" t="n">
        <v>-9.943593695232545</v>
      </c>
    </row>
    <row r="1957">
      <c r="A1957" s="3" t="n">
        <v>45392.41727199074</v>
      </c>
      <c r="B1957" t="n">
        <v>1.10612147345</v>
      </c>
      <c r="C1957" t="n">
        <v>0.7336125128793727</v>
      </c>
      <c r="D1957" t="n">
        <v>-2.4851816297</v>
      </c>
      <c r="E1957" t="n">
        <v>-1.361090144475062</v>
      </c>
      <c r="F1957" t="n">
        <v>-8.449135053799999</v>
      </c>
      <c r="G1957" t="n">
        <v>-9.825200684323452</v>
      </c>
    </row>
    <row r="1958">
      <c r="A1958" s="3" t="n">
        <v>45392.41727311342</v>
      </c>
      <c r="B1958" t="n">
        <v>-0.26096476315</v>
      </c>
      <c r="C1958" t="n">
        <v>0.6424534833932419</v>
      </c>
      <c r="D1958" t="n">
        <v>-0.7469921438</v>
      </c>
      <c r="E1958" t="n">
        <v>-1.951955414083106</v>
      </c>
      <c r="F1958" t="n">
        <v>-10.16577932965</v>
      </c>
      <c r="G1958" t="n">
        <v>-9.42286341478872</v>
      </c>
    </row>
    <row r="1959">
      <c r="A1959" s="3" t="n">
        <v>45392.41727315972</v>
      </c>
      <c r="B1959" t="n">
        <v>0.9552853897999999</v>
      </c>
      <c r="C1959" t="n">
        <v>0.7029903681703983</v>
      </c>
      <c r="D1959" t="n">
        <v>-0.8667019203499999</v>
      </c>
      <c r="E1959" t="n">
        <v>-2.02343057683602</v>
      </c>
      <c r="F1959" t="n">
        <v>-7.7380548623</v>
      </c>
      <c r="G1959" t="n">
        <v>-9.052248440649558</v>
      </c>
    </row>
    <row r="1960">
      <c r="A1960" s="3" t="n">
        <v>45392.41727424769</v>
      </c>
      <c r="B1960" t="n">
        <v>0.5698153982499999</v>
      </c>
      <c r="C1960" t="n">
        <v>0.1933777656771567</v>
      </c>
      <c r="D1960" t="n">
        <v>-3.52187202115</v>
      </c>
      <c r="E1960" t="n">
        <v>-1.470982984329258</v>
      </c>
      <c r="F1960" t="n">
        <v>-10.2423986861</v>
      </c>
      <c r="G1960" t="n">
        <v>-8.690857775231258</v>
      </c>
    </row>
    <row r="1961">
      <c r="A1961" s="3" t="n">
        <v>45392.41727481481</v>
      </c>
      <c r="B1961" t="n">
        <v>0.19153368115</v>
      </c>
      <c r="C1961" t="n">
        <v>-0.2578259036516325</v>
      </c>
      <c r="D1961" t="n">
        <v>-0.7469921438</v>
      </c>
      <c r="E1961" t="n">
        <v>-0.7344171153658529</v>
      </c>
      <c r="F1961" t="n">
        <v>-8.966288741549999</v>
      </c>
      <c r="G1961" t="n">
        <v>-9.244570745618557</v>
      </c>
    </row>
    <row r="1962">
      <c r="A1962" s="3" t="n">
        <v>45392.41727538194</v>
      </c>
      <c r="B1962" t="n">
        <v>-0.9744377772499999</v>
      </c>
      <c r="C1962" t="n">
        <v>-0.1093857514696973</v>
      </c>
      <c r="D1962" t="n">
        <v>-0.9265519052999999</v>
      </c>
      <c r="E1962" t="n">
        <v>-0.203116797796737</v>
      </c>
      <c r="F1962" t="n">
        <v>-8.6167307023</v>
      </c>
      <c r="G1962" t="n">
        <v>-9.118426115078579</v>
      </c>
    </row>
    <row r="1963">
      <c r="A1963" s="3" t="n">
        <v>45392.41727594908</v>
      </c>
      <c r="B1963" t="n">
        <v>-0.1101286795</v>
      </c>
      <c r="C1963" t="n">
        <v>0.01719437205198138</v>
      </c>
      <c r="D1963" t="n">
        <v>1.62087253195</v>
      </c>
      <c r="E1963" t="n">
        <v>-0.1616342796882289</v>
      </c>
      <c r="F1963" t="n">
        <v>-9.526532849399999</v>
      </c>
      <c r="G1963" t="n">
        <v>-9.145426428491517</v>
      </c>
    </row>
    <row r="1964">
      <c r="A1964" s="3" t="n">
        <v>45392.41727650463</v>
      </c>
      <c r="B1964" t="n">
        <v>-1.30723625165</v>
      </c>
      <c r="C1964" t="n">
        <v>0.09774932687937096</v>
      </c>
      <c r="D1964" t="n">
        <v>1.2210456048</v>
      </c>
      <c r="E1964" t="n">
        <v>0.02067717293939403</v>
      </c>
      <c r="F1964" t="n">
        <v>-8.87769546545</v>
      </c>
      <c r="G1964" t="n">
        <v>-9.467505754395713</v>
      </c>
    </row>
    <row r="1965">
      <c r="A1965" s="3" t="n">
        <v>45392.41727707176</v>
      </c>
      <c r="B1965" t="n">
        <v>1.41497210855</v>
      </c>
      <c r="C1965" t="n">
        <v>-0.06236622504032657</v>
      </c>
      <c r="D1965" t="n">
        <v>-0.6224967220500001</v>
      </c>
      <c r="E1965" t="n">
        <v>0.3383748236174836</v>
      </c>
      <c r="F1965" t="n">
        <v>-10.2567556217</v>
      </c>
      <c r="G1965" t="n">
        <v>-9.157290943416807</v>
      </c>
    </row>
    <row r="1966">
      <c r="A1966" s="3" t="n">
        <v>45392.41727763889</v>
      </c>
      <c r="B1966" t="n">
        <v>1.4652508031</v>
      </c>
      <c r="C1966" t="n">
        <v>0.2295641213025648</v>
      </c>
      <c r="D1966" t="n">
        <v>-0.04549304934999999</v>
      </c>
      <c r="E1966" t="n">
        <v>-0.2315294288249423</v>
      </c>
      <c r="F1966" t="n">
        <v>-7.965510302399999</v>
      </c>
      <c r="G1966" t="n">
        <v>-9.173915523958534</v>
      </c>
    </row>
    <row r="1967">
      <c r="A1967" s="3" t="n">
        <v>45392.41727820602</v>
      </c>
      <c r="B1967" t="n">
        <v>-0.2370267305</v>
      </c>
      <c r="C1967" t="n">
        <v>0.3305669243308866</v>
      </c>
      <c r="D1967" t="n">
        <v>-1.7741014382</v>
      </c>
      <c r="E1967" t="n">
        <v>-0.3832127704600243</v>
      </c>
      <c r="F1967" t="n">
        <v>-10.5153373689</v>
      </c>
      <c r="G1967" t="n">
        <v>-9.064709423916224</v>
      </c>
    </row>
    <row r="1968">
      <c r="A1968" s="3" t="n">
        <v>45392.41727876158</v>
      </c>
      <c r="B1968" t="n">
        <v>0.2059004234</v>
      </c>
      <c r="C1968" t="n">
        <v>0.4326082950269242</v>
      </c>
      <c r="D1968" t="n">
        <v>-0.277724328</v>
      </c>
      <c r="E1968" t="n">
        <v>-0.5296939242930085</v>
      </c>
      <c r="F1968" t="n">
        <v>-8.884883739899999</v>
      </c>
      <c r="G1968" t="n">
        <v>-9.020703990794779</v>
      </c>
    </row>
    <row r="1969">
      <c r="A1969" s="3" t="n">
        <v>45392.41727988426</v>
      </c>
      <c r="B1969" t="n">
        <v>-1.2282240726</v>
      </c>
      <c r="C1969" t="n">
        <v>0.6366513526325193</v>
      </c>
      <c r="D1969" t="n">
        <v>0.0742167272</v>
      </c>
      <c r="E1969" t="n">
        <v>-0.2732354425442898</v>
      </c>
      <c r="F1969" t="n">
        <v>-7.924802898249999</v>
      </c>
      <c r="G1969" t="n">
        <v>-9.207112085737437</v>
      </c>
    </row>
    <row r="1970">
      <c r="A1970" s="3" t="n">
        <v>45392.41727994213</v>
      </c>
      <c r="B1970" t="n">
        <v>2.1763309946</v>
      </c>
      <c r="C1970" t="n">
        <v>0.4388311745053624</v>
      </c>
      <c r="D1970" t="n">
        <v>-1.24019799225</v>
      </c>
      <c r="E1970" t="n">
        <v>-0.4191868772620058</v>
      </c>
      <c r="F1970" t="n">
        <v>-9.31822979675</v>
      </c>
      <c r="G1970" t="n">
        <v>-9.347018737970073</v>
      </c>
    </row>
    <row r="1971">
      <c r="A1971" s="3" t="n">
        <v>45392.41728046296</v>
      </c>
      <c r="B1971" t="n">
        <v>-0.0023928226</v>
      </c>
      <c r="C1971" t="n">
        <v>0.5801666716445237</v>
      </c>
      <c r="D1971" t="n">
        <v>1.13964060315</v>
      </c>
      <c r="E1971" t="n">
        <v>-0.4060552242882295</v>
      </c>
      <c r="F1971" t="n">
        <v>-9.730040450199999</v>
      </c>
      <c r="G1971" t="n">
        <v>-9.798165670456671</v>
      </c>
    </row>
    <row r="1972">
      <c r="A1972" s="3" t="n">
        <v>45392.41728101852</v>
      </c>
      <c r="B1972" t="n">
        <v>1.7405823085</v>
      </c>
      <c r="C1972" t="n">
        <v>1.005072608883802</v>
      </c>
      <c r="D1972" t="n">
        <v>-0.0311263071</v>
      </c>
      <c r="E1972" t="n">
        <v>-0.6869361277627059</v>
      </c>
      <c r="F1972" t="n">
        <v>-10.57758017645</v>
      </c>
      <c r="G1972" t="n">
        <v>-9.769290686741053</v>
      </c>
    </row>
    <row r="1973">
      <c r="A1973" s="3" t="n">
        <v>45392.41728158565</v>
      </c>
      <c r="B1973" t="n">
        <v>0.8595136459</v>
      </c>
      <c r="C1973" t="n">
        <v>1.050706768840912</v>
      </c>
      <c r="D1973" t="n">
        <v>-1.4963771102</v>
      </c>
      <c r="E1973" t="n">
        <v>-1.106110638130423</v>
      </c>
      <c r="F1973" t="n">
        <v>-10.3884393179</v>
      </c>
      <c r="G1973" t="n">
        <v>-10.16993769213989</v>
      </c>
    </row>
    <row r="1974">
      <c r="A1974" s="3" t="n">
        <v>45392.41728215278</v>
      </c>
      <c r="B1974" t="n">
        <v>0.2705458602</v>
      </c>
      <c r="C1974" t="n">
        <v>0.7093232467159694</v>
      </c>
      <c r="D1974" t="n">
        <v>-3.1627426915</v>
      </c>
      <c r="E1974" t="n">
        <v>-1.211085683032521</v>
      </c>
      <c r="F1974" t="n">
        <v>-10.09874107025</v>
      </c>
      <c r="G1974" t="n">
        <v>-10.1372391893125</v>
      </c>
    </row>
    <row r="1975">
      <c r="A1975" s="3" t="n">
        <v>45392.41728271991</v>
      </c>
      <c r="B1975" t="n">
        <v>0.7900825639</v>
      </c>
      <c r="C1975" t="n">
        <v>0.3445456981338005</v>
      </c>
      <c r="D1975" t="n">
        <v>-0.007178467799999999</v>
      </c>
      <c r="E1975" t="n">
        <v>-1.321850034614573</v>
      </c>
      <c r="F1975" t="n">
        <v>-9.95748608365</v>
      </c>
      <c r="G1975" t="n">
        <v>-9.9234685978273</v>
      </c>
    </row>
    <row r="1976">
      <c r="A1976" s="3" t="n">
        <v>45392.41728327546</v>
      </c>
      <c r="B1976" t="n">
        <v>0.7685373538499999</v>
      </c>
      <c r="C1976" t="n">
        <v>0.1288117650280889</v>
      </c>
      <c r="D1976" t="n">
        <v>-2.64080335855</v>
      </c>
      <c r="E1976" t="n">
        <v>-1.591786465236485</v>
      </c>
      <c r="F1976" t="n">
        <v>-9.17218916495</v>
      </c>
      <c r="G1976" t="n">
        <v>-9.675553399818558</v>
      </c>
    </row>
    <row r="1977">
      <c r="A1977" s="3" t="n">
        <v>45392.41728384259</v>
      </c>
      <c r="B1977" t="n">
        <v>-1.03908321405</v>
      </c>
      <c r="C1977" t="n">
        <v>-0.223067707153031</v>
      </c>
      <c r="D1977" t="n">
        <v>-0.03591195229999999</v>
      </c>
      <c r="E1977" t="n">
        <v>-1.16632168610315</v>
      </c>
      <c r="F1977" t="n">
        <v>-9.7467902084</v>
      </c>
      <c r="G1977" t="n">
        <v>-9.342800118302124</v>
      </c>
    </row>
    <row r="1978">
      <c r="A1978" s="3" t="n">
        <v>45392.41728439815</v>
      </c>
      <c r="B1978" t="n">
        <v>-1.3670862366</v>
      </c>
      <c r="C1978" t="n">
        <v>-0.377550813074127</v>
      </c>
      <c r="D1978" t="n">
        <v>-0.25617911795</v>
      </c>
      <c r="E1978" t="n">
        <v>-0.602200316870631</v>
      </c>
      <c r="F1978" t="n">
        <v>-8.602363960049999</v>
      </c>
      <c r="G1978" t="n">
        <v>-9.287616041412964</v>
      </c>
    </row>
    <row r="1979">
      <c r="A1979" s="3" t="n">
        <v>45392.41728553241</v>
      </c>
      <c r="B1979" t="n">
        <v>1.03190474625</v>
      </c>
      <c r="C1979" t="n">
        <v>-0.5553187236023326</v>
      </c>
      <c r="D1979" t="n">
        <v>-1.1157025705</v>
      </c>
      <c r="E1979" t="n">
        <v>0.2649129341555953</v>
      </c>
      <c r="F1979" t="n">
        <v>-9.85214304935</v>
      </c>
      <c r="G1979" t="n">
        <v>-9.284780776596762</v>
      </c>
    </row>
    <row r="1980">
      <c r="A1980" s="3" t="n">
        <v>45392.41728556713</v>
      </c>
      <c r="B1980" t="n">
        <v>-1.5346818851</v>
      </c>
      <c r="C1980" t="n">
        <v>-0.6699333625645707</v>
      </c>
      <c r="D1980" t="n">
        <v>0.15083608365</v>
      </c>
      <c r="E1980" t="n">
        <v>0.4839397300255259</v>
      </c>
      <c r="F1980" t="n">
        <v>-8.93994807965</v>
      </c>
      <c r="G1980" t="n">
        <v>-9.304877711314827</v>
      </c>
    </row>
    <row r="1981">
      <c r="A1981" s="3" t="n">
        <v>45392.41728609954</v>
      </c>
      <c r="B1981" t="n">
        <v>0.04788587195</v>
      </c>
      <c r="C1981" t="n">
        <v>-0.6503733705081602</v>
      </c>
      <c r="D1981" t="n">
        <v>1.48440319055</v>
      </c>
      <c r="E1981" t="n">
        <v>0.8504993229294898</v>
      </c>
      <c r="F1981" t="n">
        <v>-9.083605695499999</v>
      </c>
      <c r="G1981" t="n">
        <v>-9.169798171095946</v>
      </c>
    </row>
    <row r="1982">
      <c r="A1982" s="3" t="n">
        <v>45392.41728665509</v>
      </c>
      <c r="B1982" t="n">
        <v>-0.8738803881499999</v>
      </c>
      <c r="C1982" t="n">
        <v>-0.3194383196234274</v>
      </c>
      <c r="D1982" t="n">
        <v>1.24498363745</v>
      </c>
      <c r="E1982" t="n">
        <v>0.5622470646790227</v>
      </c>
      <c r="F1982" t="n">
        <v>-9.763549773249999</v>
      </c>
      <c r="G1982" t="n">
        <v>-8.856393158576948</v>
      </c>
    </row>
    <row r="1983">
      <c r="A1983" s="3" t="n">
        <v>45392.41728723379</v>
      </c>
      <c r="B1983" t="n">
        <v>-0.35195086185</v>
      </c>
      <c r="C1983" t="n">
        <v>-0.08284760786958061</v>
      </c>
      <c r="D1983" t="n">
        <v>1.9057851344</v>
      </c>
      <c r="E1983" t="n">
        <v>0.2326013025277396</v>
      </c>
      <c r="F1983" t="n">
        <v>-8.884883739899999</v>
      </c>
      <c r="G1983" t="n">
        <v>-9.017847329651307</v>
      </c>
    </row>
    <row r="1984">
      <c r="A1984" s="3" t="n">
        <v>45392.41728778935</v>
      </c>
      <c r="B1984" t="n">
        <v>0.208293246</v>
      </c>
      <c r="C1984" t="n">
        <v>-0.04094098072272744</v>
      </c>
      <c r="D1984" t="n">
        <v>-1.45327688345</v>
      </c>
      <c r="E1984" t="n">
        <v>-0.140771260444639</v>
      </c>
      <c r="F1984" t="n">
        <v>-8.49223528055</v>
      </c>
      <c r="G1984" t="n">
        <v>-8.63414324374035</v>
      </c>
    </row>
    <row r="1985">
      <c r="A1985" s="3" t="n">
        <v>45392.41728835648</v>
      </c>
      <c r="B1985" t="n">
        <v>0.1675956485</v>
      </c>
      <c r="C1985" t="n">
        <v>0.3892791321469709</v>
      </c>
      <c r="D1985" t="n">
        <v>-1.3694790592</v>
      </c>
      <c r="E1985" t="n">
        <v>-0.7257391673481373</v>
      </c>
      <c r="F1985" t="n">
        <v>-7.8338266062</v>
      </c>
      <c r="G1985" t="n">
        <v>-8.788148658367625</v>
      </c>
    </row>
    <row r="1986">
      <c r="A1986" s="3" t="n">
        <v>45392.41728892361</v>
      </c>
      <c r="B1986" t="n">
        <v>1.1492217002</v>
      </c>
      <c r="C1986" t="n">
        <v>0.3988287290484859</v>
      </c>
      <c r="D1986" t="n">
        <v>-1.4939842876</v>
      </c>
      <c r="E1986" t="n">
        <v>-0.877706330350119</v>
      </c>
      <c r="F1986" t="n">
        <v>-8.853757432799998</v>
      </c>
      <c r="G1986" t="n">
        <v>-8.684422052586971</v>
      </c>
    </row>
    <row r="1987">
      <c r="A1987" s="3" t="n">
        <v>45392.41728949074</v>
      </c>
      <c r="B1987" t="n">
        <v>0.8451567102999999</v>
      </c>
      <c r="C1987" t="n">
        <v>0.878540101334035</v>
      </c>
      <c r="D1987" t="n">
        <v>-1.64721319385</v>
      </c>
      <c r="E1987" t="n">
        <v>-1.383642764934153</v>
      </c>
      <c r="F1987" t="n">
        <v>-10.17056497485</v>
      </c>
      <c r="G1987" t="n">
        <v>-8.982587210975433</v>
      </c>
    </row>
    <row r="1988">
      <c r="A1988" s="3" t="n">
        <v>45392.41729004629</v>
      </c>
      <c r="B1988" t="n">
        <v>0.3423697648</v>
      </c>
      <c r="C1988" t="n">
        <v>1.097562622510376</v>
      </c>
      <c r="D1988" t="n">
        <v>-0.4022295564</v>
      </c>
      <c r="E1988" t="n">
        <v>-1.394871539199421</v>
      </c>
      <c r="F1988" t="n">
        <v>-7.67581205475</v>
      </c>
      <c r="G1988" t="n">
        <v>-9.297282015133009</v>
      </c>
    </row>
    <row r="1989">
      <c r="A1989" s="3" t="n">
        <v>45392.417290625</v>
      </c>
      <c r="B1989" t="n">
        <v>0.8619162751499999</v>
      </c>
      <c r="C1989" t="n">
        <v>1.077186346852917</v>
      </c>
      <c r="D1989" t="n">
        <v>-0.28730542505</v>
      </c>
      <c r="E1989" t="n">
        <v>-0.8018180379412611</v>
      </c>
      <c r="F1989" t="n">
        <v>-10.63265432285</v>
      </c>
      <c r="G1989" t="n">
        <v>-9.401823304362031</v>
      </c>
    </row>
    <row r="1990">
      <c r="A1990" s="3" t="n">
        <v>45392.41729119213</v>
      </c>
      <c r="B1990" t="n">
        <v>1.00077843915</v>
      </c>
      <c r="C1990" t="n">
        <v>0.8137784934494195</v>
      </c>
      <c r="D1990" t="n">
        <v>0.0598597916</v>
      </c>
      <c r="E1990" t="n">
        <v>-0.3755047435600243</v>
      </c>
      <c r="F1990" t="n">
        <v>-8.942340902250001</v>
      </c>
      <c r="G1990" t="n">
        <v>-9.477769225126718</v>
      </c>
    </row>
    <row r="1991">
      <c r="A1991" s="3" t="n">
        <v>45392.41729174768</v>
      </c>
      <c r="B1991" t="n">
        <v>2.1140783804</v>
      </c>
      <c r="C1991" t="n">
        <v>0.2675247033609565</v>
      </c>
      <c r="D1991" t="n">
        <v>-3.00951378525</v>
      </c>
      <c r="E1991" t="n">
        <v>0.1537369318667838</v>
      </c>
      <c r="F1991" t="n">
        <v>-10.84573321405</v>
      </c>
      <c r="G1991" t="n">
        <v>-9.553742668517511</v>
      </c>
    </row>
    <row r="1992">
      <c r="A1992" s="3" t="n">
        <v>45392.41729230324</v>
      </c>
      <c r="B1992" t="n">
        <v>-0.1340765188</v>
      </c>
      <c r="C1992" t="n">
        <v>0.3631586969744767</v>
      </c>
      <c r="D1992" t="n">
        <v>1.5921488541</v>
      </c>
      <c r="E1992" t="n">
        <v>-0.06398429943100248</v>
      </c>
      <c r="F1992" t="n">
        <v>-8.5425139751</v>
      </c>
      <c r="G1992" t="n">
        <v>-9.839439208625086</v>
      </c>
    </row>
    <row r="1993">
      <c r="A1993" s="3" t="n">
        <v>45392.41729287037</v>
      </c>
      <c r="B1993" t="n">
        <v>-0.96965213205</v>
      </c>
      <c r="C1993" t="n">
        <v>0.2641364714969705</v>
      </c>
      <c r="D1993" t="n">
        <v>1.14203342575</v>
      </c>
      <c r="E1993" t="n">
        <v>-0.3053193724456885</v>
      </c>
      <c r="F1993" t="n">
        <v>-9.038112646149999</v>
      </c>
      <c r="G1993" t="n">
        <v>-9.817589032333476</v>
      </c>
    </row>
    <row r="1994">
      <c r="A1994" s="3" t="n">
        <v>45392.4172934375</v>
      </c>
      <c r="B1994" t="n">
        <v>-1.06781669855</v>
      </c>
      <c r="C1994" t="n">
        <v>-0.2133925897033805</v>
      </c>
      <c r="D1994" t="n">
        <v>0.6368536576499999</v>
      </c>
      <c r="E1994" t="n">
        <v>0.1358884173989514</v>
      </c>
      <c r="F1994" t="n">
        <v>-10.29267738065</v>
      </c>
      <c r="G1994" t="n">
        <v>-9.33219670656378</v>
      </c>
    </row>
    <row r="1995">
      <c r="A1995" s="3" t="n">
        <v>45392.41729400463</v>
      </c>
      <c r="B1995" t="n">
        <v>-0.17956956815</v>
      </c>
      <c r="C1995" t="n">
        <v>-0.3711136045737773</v>
      </c>
      <c r="D1995" t="n">
        <v>-0.25139347275</v>
      </c>
      <c r="E1995" t="n">
        <v>0.2551018951653852</v>
      </c>
      <c r="F1995" t="n">
        <v>-10.7954545195</v>
      </c>
      <c r="G1995" t="n">
        <v>-9.841487061166461</v>
      </c>
    </row>
    <row r="1996">
      <c r="A1996" s="3" t="n">
        <v>45392.41729456018</v>
      </c>
      <c r="B1996" t="n">
        <v>1.98479731345</v>
      </c>
      <c r="C1996" t="n">
        <v>-0.6578415116620067</v>
      </c>
      <c r="D1996" t="n">
        <v>-2.47320771005</v>
      </c>
      <c r="E1996" t="n">
        <v>0.982543122060609</v>
      </c>
      <c r="F1996" t="n">
        <v>-9.813828467799999</v>
      </c>
      <c r="G1996" t="n">
        <v>-9.656542122975667</v>
      </c>
    </row>
    <row r="1997">
      <c r="A1997" s="3" t="n">
        <v>45392.41729512731</v>
      </c>
      <c r="B1997" t="n">
        <v>-1.54665580475</v>
      </c>
      <c r="C1997" t="n">
        <v>-0.2946695334202805</v>
      </c>
      <c r="D1997" t="n">
        <v>1.9464827319</v>
      </c>
      <c r="E1997" t="n">
        <v>0.9080987845714478</v>
      </c>
      <c r="F1997" t="n">
        <v>-7.5201903259</v>
      </c>
      <c r="G1997" t="n">
        <v>-10.01919434876739</v>
      </c>
    </row>
    <row r="1998">
      <c r="A1998" s="3" t="n">
        <v>45392.41729569445</v>
      </c>
      <c r="B1998" t="n">
        <v>-1.5059484006</v>
      </c>
      <c r="C1998" t="n">
        <v>-0.3218092658503505</v>
      </c>
      <c r="D1998" t="n">
        <v>3.28005964545</v>
      </c>
      <c r="E1998" t="n">
        <v>1.057377371039397</v>
      </c>
      <c r="F1998" t="n">
        <v>-10.56561606345</v>
      </c>
      <c r="G1998" t="n">
        <v>-10.17968472502287</v>
      </c>
    </row>
    <row r="1999">
      <c r="A1999" s="3" t="n">
        <v>45392.4172968287</v>
      </c>
      <c r="B1999" t="n">
        <v>0.474053461</v>
      </c>
      <c r="C1999" t="n">
        <v>-0.6241143849728457</v>
      </c>
      <c r="D1999" t="n">
        <v>0.1675956485</v>
      </c>
      <c r="E1999" t="n">
        <v>1.208012292638116</v>
      </c>
      <c r="F1999" t="n">
        <v>-12.3899961962</v>
      </c>
      <c r="G1999" t="n">
        <v>-10.13125347532066</v>
      </c>
    </row>
    <row r="2000">
      <c r="A2000" s="3" t="n">
        <v>45392.41729738426</v>
      </c>
      <c r="B2000" t="n">
        <v>-1.0630212467</v>
      </c>
      <c r="C2000" t="n">
        <v>-0.383427488090444</v>
      </c>
      <c r="D2000" t="n">
        <v>3.15794723965</v>
      </c>
      <c r="E2000" t="n">
        <v>1.129940980505015</v>
      </c>
      <c r="F2000" t="n">
        <v>-8.28394203455</v>
      </c>
      <c r="G2000" t="n">
        <v>-10.35025864627007</v>
      </c>
    </row>
    <row r="2001">
      <c r="A2001" s="3" t="n">
        <v>45392.41729795139</v>
      </c>
      <c r="B2001" t="n">
        <v>0.7661445312499999</v>
      </c>
      <c r="C2001" t="n">
        <v>-0.381090305085083</v>
      </c>
      <c r="D2001" t="n">
        <v>-0.56263693045</v>
      </c>
      <c r="E2001" t="n">
        <v>0.8528828875032661</v>
      </c>
      <c r="F2001" t="n">
        <v>-11.45386319385</v>
      </c>
      <c r="G2001" t="n">
        <v>-10.24271988246168</v>
      </c>
    </row>
    <row r="2002">
      <c r="A2002" s="3" t="n">
        <v>45392.41729850695</v>
      </c>
      <c r="B2002" t="n">
        <v>-1.1516145228</v>
      </c>
      <c r="C2002" t="n">
        <v>0.6120566630410272</v>
      </c>
      <c r="D2002" t="n">
        <v>-1.0965403764</v>
      </c>
      <c r="E2002" t="n">
        <v>-0.2427958523968538</v>
      </c>
      <c r="F2002" t="n">
        <v>-10.47223714215</v>
      </c>
      <c r="G2002" t="n">
        <v>-10.22719801285084</v>
      </c>
    </row>
    <row r="2003">
      <c r="A2003" s="3" t="n">
        <v>45392.41729907408</v>
      </c>
      <c r="B2003" t="n">
        <v>0.5075725906999999</v>
      </c>
      <c r="C2003" t="n">
        <v>0.8162041877573447</v>
      </c>
      <c r="D2003" t="n">
        <v>-0.49799149365</v>
      </c>
      <c r="E2003" t="n">
        <v>-1.112108421845341</v>
      </c>
      <c r="F2003" t="n">
        <v>-9.303863054499999</v>
      </c>
      <c r="G2003" t="n">
        <v>-9.668416307395015</v>
      </c>
    </row>
    <row r="2004">
      <c r="A2004" s="3" t="n">
        <v>45392.4172996412</v>
      </c>
      <c r="B2004" t="n">
        <v>3.287238113249999</v>
      </c>
      <c r="C2004" t="n">
        <v>1.298064016469234</v>
      </c>
      <c r="D2004" t="n">
        <v>-1.4939842876</v>
      </c>
      <c r="E2004" t="n">
        <v>-1.601473560971916</v>
      </c>
      <c r="F2004" t="n">
        <v>-9.775523692899998</v>
      </c>
      <c r="G2004" t="n">
        <v>-9.493058546834408</v>
      </c>
    </row>
    <row r="2005">
      <c r="A2005" s="3" t="n">
        <v>45392.41730020833</v>
      </c>
      <c r="B2005" t="n">
        <v>-0.0311263071</v>
      </c>
      <c r="C2005" t="n">
        <v>1.330711428707463</v>
      </c>
      <c r="D2005" t="n">
        <v>-1.364693414</v>
      </c>
      <c r="E2005" t="n">
        <v>-1.95689867432215</v>
      </c>
      <c r="F2005" t="n">
        <v>-7.762002701599999</v>
      </c>
      <c r="G2005" t="n">
        <v>-9.54878923587928</v>
      </c>
    </row>
    <row r="2006">
      <c r="A2006" s="3" t="n">
        <v>45392.41730077547</v>
      </c>
      <c r="B2006" t="n">
        <v>2.94726117105</v>
      </c>
      <c r="C2006" t="n">
        <v>1.024790261697905</v>
      </c>
      <c r="D2006" t="n">
        <v>-2.57615792175</v>
      </c>
      <c r="E2006" t="n">
        <v>-1.699011850572033</v>
      </c>
      <c r="F2006" t="n">
        <v>-10.46984431955</v>
      </c>
      <c r="G2006" t="n">
        <v>-9.204543406357834</v>
      </c>
    </row>
    <row r="2007">
      <c r="A2007" s="3" t="n">
        <v>45392.41730133102</v>
      </c>
      <c r="B2007" t="n">
        <v>-0.4572938961499999</v>
      </c>
      <c r="C2007" t="n">
        <v>0.8633297585907951</v>
      </c>
      <c r="D2007" t="n">
        <v>-2.33673836865</v>
      </c>
      <c r="E2007" t="n">
        <v>-1.322648785114106</v>
      </c>
      <c r="F2007" t="n">
        <v>-9.433153928099999</v>
      </c>
      <c r="G2007" t="n">
        <v>-9.363655433953522</v>
      </c>
    </row>
    <row r="2008">
      <c r="A2008" s="3" t="n">
        <v>45392.41730189815</v>
      </c>
      <c r="B2008" t="n">
        <v>1.7334038407</v>
      </c>
      <c r="C2008" t="n">
        <v>0.0340816290858974</v>
      </c>
      <c r="D2008" t="n">
        <v>-0.82839714545</v>
      </c>
      <c r="E2008" t="n">
        <v>-0.8511415556375316</v>
      </c>
      <c r="F2008" t="n">
        <v>-9.672573481199999</v>
      </c>
      <c r="G2008" t="n">
        <v>-9.385427682809583</v>
      </c>
    </row>
    <row r="2009">
      <c r="A2009" s="3" t="n">
        <v>45392.41730246528</v>
      </c>
      <c r="B2009" t="n">
        <v>-2.717422715</v>
      </c>
      <c r="C2009" t="n">
        <v>-0.2789843110800706</v>
      </c>
      <c r="D2009" t="n">
        <v>0.87627321075</v>
      </c>
      <c r="E2009" t="n">
        <v>-0.2463577236860146</v>
      </c>
      <c r="F2009" t="n">
        <v>-8.62870462195</v>
      </c>
      <c r="G2009" t="n">
        <v>-9.251229552405853</v>
      </c>
    </row>
    <row r="2010">
      <c r="A2010" s="3" t="n">
        <v>45392.41730302083</v>
      </c>
      <c r="B2010" t="n">
        <v>-0.0047856452</v>
      </c>
      <c r="C2010" t="n">
        <v>-0.2384000272491849</v>
      </c>
      <c r="D2010" t="n">
        <v>-0.4165864919999999</v>
      </c>
      <c r="E2010" t="n">
        <v>0.1570007632895111</v>
      </c>
      <c r="F2010" t="n">
        <v>-9.909600211699999</v>
      </c>
      <c r="G2010" t="n">
        <v>-9.313652285695131</v>
      </c>
    </row>
    <row r="2011">
      <c r="A2011" s="3" t="n">
        <v>45392.41730359953</v>
      </c>
      <c r="B2011" t="n">
        <v>-0.1987219556</v>
      </c>
      <c r="C2011" t="n">
        <v>-0.4013785494857821</v>
      </c>
      <c r="D2011" t="n">
        <v>1.4365173186</v>
      </c>
      <c r="E2011" t="n">
        <v>0.1910265699061778</v>
      </c>
      <c r="F2011" t="n">
        <v>-9.153036777499999</v>
      </c>
      <c r="G2011" t="n">
        <v>-9.16068644454583</v>
      </c>
    </row>
    <row r="2012">
      <c r="A2012" s="3" t="n">
        <v>45392.41730415509</v>
      </c>
      <c r="B2012" t="n">
        <v>-0.52433215555</v>
      </c>
      <c r="C2012" t="n">
        <v>0.05235386398356656</v>
      </c>
      <c r="D2012" t="n">
        <v>0.1005573891</v>
      </c>
      <c r="E2012" t="n">
        <v>-0.3423715706865977</v>
      </c>
      <c r="F2012" t="n">
        <v>-8.353373116549999</v>
      </c>
      <c r="G2012" t="n">
        <v>-9.107584280590817</v>
      </c>
    </row>
    <row r="2013">
      <c r="A2013" s="3" t="n">
        <v>45392.41730472222</v>
      </c>
      <c r="B2013" t="n">
        <v>2.0135209913</v>
      </c>
      <c r="C2013" t="n">
        <v>0.06952562816410274</v>
      </c>
      <c r="D2013" t="n">
        <v>-0.8116375806</v>
      </c>
      <c r="E2013" t="n">
        <v>-0.5605615552825191</v>
      </c>
      <c r="F2013" t="n">
        <v>-9.17697481015</v>
      </c>
      <c r="G2013" t="n">
        <v>-8.986522809352824</v>
      </c>
    </row>
    <row r="2014">
      <c r="A2014" s="3" t="n">
        <v>45392.41730528935</v>
      </c>
      <c r="B2014" t="n">
        <v>-0.4477127990999999</v>
      </c>
      <c r="C2014" t="n">
        <v>0.5876898123319365</v>
      </c>
      <c r="D2014" t="n">
        <v>-1.6041129671</v>
      </c>
      <c r="E2014" t="n">
        <v>-0.8180694628778579</v>
      </c>
      <c r="F2014" t="n">
        <v>-9.8689026142</v>
      </c>
      <c r="G2014" t="n">
        <v>-9.405228292110516</v>
      </c>
    </row>
    <row r="2015">
      <c r="A2015" s="3" t="n">
        <v>45392.41730584491</v>
      </c>
      <c r="B2015" t="n">
        <v>0.90022105005</v>
      </c>
      <c r="C2015" t="n">
        <v>0.5673082561706309</v>
      </c>
      <c r="D2015" t="n">
        <v>-2.42772446735</v>
      </c>
      <c r="E2015" t="n">
        <v>-0.6627377502715637</v>
      </c>
      <c r="F2015" t="n">
        <v>-9.619901964049999</v>
      </c>
      <c r="G2015" t="n">
        <v>-9.271164711687906</v>
      </c>
    </row>
    <row r="2016">
      <c r="A2016" s="3" t="n">
        <v>45392.41730641204</v>
      </c>
      <c r="B2016" t="n">
        <v>0.4429271538999999</v>
      </c>
      <c r="C2016" t="n">
        <v>0.8818424507177181</v>
      </c>
      <c r="D2016" t="n">
        <v>-0.9265519052999999</v>
      </c>
      <c r="E2016" t="n">
        <v>-0.8500544576249441</v>
      </c>
      <c r="F2016" t="n">
        <v>-8.382096794400001</v>
      </c>
      <c r="G2016" t="n">
        <v>-9.698810978970773</v>
      </c>
    </row>
    <row r="2017">
      <c r="A2017" s="3" t="n">
        <v>45392.41730697917</v>
      </c>
      <c r="B2017" t="n">
        <v>0.22744563345</v>
      </c>
      <c r="C2017" t="n">
        <v>0.9037700972583942</v>
      </c>
      <c r="D2017" t="n">
        <v>1.9153564248</v>
      </c>
      <c r="E2017" t="n">
        <v>-0.7242275716886968</v>
      </c>
      <c r="F2017" t="n">
        <v>-10.1825388945</v>
      </c>
      <c r="G2017" t="n">
        <v>-10.01659800960574</v>
      </c>
    </row>
    <row r="2018">
      <c r="A2018" s="3" t="n">
        <v>45392.4173075463</v>
      </c>
      <c r="B2018" t="n">
        <v>1.40540081815</v>
      </c>
      <c r="C2018" t="n">
        <v>0.8643076576125898</v>
      </c>
      <c r="D2018" t="n">
        <v>-0.8499423555</v>
      </c>
      <c r="E2018" t="n">
        <v>-0.6951225317362489</v>
      </c>
      <c r="F2018" t="n">
        <v>-11.48498950095</v>
      </c>
      <c r="G2018" t="n">
        <v>-10.15825244003348</v>
      </c>
    </row>
    <row r="2019">
      <c r="A2019" s="3" t="n">
        <v>45392.41730868055</v>
      </c>
      <c r="B2019" t="n">
        <v>1.6352392742</v>
      </c>
      <c r="C2019" t="n">
        <v>0.9902902612639888</v>
      </c>
      <c r="D2019" t="n">
        <v>-0.4549010735499999</v>
      </c>
      <c r="E2019" t="n">
        <v>-0.6167392812677172</v>
      </c>
      <c r="F2019" t="n">
        <v>-8.6071594119</v>
      </c>
      <c r="G2019" t="n">
        <v>-10.2666493657245</v>
      </c>
    </row>
    <row r="2020">
      <c r="A2020" s="3" t="n">
        <v>45392.41730871528</v>
      </c>
      <c r="B2020" t="n">
        <v>1.1899192977</v>
      </c>
      <c r="C2020" t="n">
        <v>0.990920950013406</v>
      </c>
      <c r="D2020" t="n">
        <v>-2.1475975101</v>
      </c>
      <c r="E2020" t="n">
        <v>-0.9330293233512847</v>
      </c>
      <c r="F2020" t="n">
        <v>-11.76989229675</v>
      </c>
      <c r="G2020" t="n">
        <v>-10.2705669738139</v>
      </c>
    </row>
    <row r="2021">
      <c r="A2021" s="3" t="n">
        <v>45392.41730923611</v>
      </c>
      <c r="B2021" t="n">
        <v>-0.12210259915</v>
      </c>
      <c r="C2021" t="n">
        <v>0.9003206252653873</v>
      </c>
      <c r="D2021" t="n">
        <v>-1.55622709515</v>
      </c>
      <c r="E2021" t="n">
        <v>-1.55551626161061</v>
      </c>
      <c r="F2021" t="n">
        <v>-9.892840646849999</v>
      </c>
      <c r="G2021" t="n">
        <v>-10.2613308239632</v>
      </c>
    </row>
    <row r="2022">
      <c r="A2022" s="3" t="n">
        <v>45392.41730980324</v>
      </c>
      <c r="B2022" t="n">
        <v>0.8690947429499999</v>
      </c>
      <c r="C2022" t="n">
        <v>0.2918983204299541</v>
      </c>
      <c r="D2022" t="n">
        <v>-1.58256775705</v>
      </c>
      <c r="E2022" t="n">
        <v>-1.960978492174714</v>
      </c>
      <c r="F2022" t="n">
        <v>-9.962271728849998</v>
      </c>
      <c r="G2022" t="n">
        <v>-9.882047091254572</v>
      </c>
    </row>
    <row r="2023">
      <c r="A2023" s="3" t="n">
        <v>45392.4173109375</v>
      </c>
      <c r="B2023" t="n">
        <v>-0.3064578125</v>
      </c>
      <c r="C2023" t="n">
        <v>-0.1371611788411426</v>
      </c>
      <c r="D2023" t="n">
        <v>-1.156400168</v>
      </c>
      <c r="E2023" t="n">
        <v>-1.715459591383222</v>
      </c>
      <c r="F2023" t="n">
        <v>-9.4379395733</v>
      </c>
      <c r="G2023" t="n">
        <v>-9.555139624667042</v>
      </c>
    </row>
    <row r="2024">
      <c r="A2024" s="3" t="n">
        <v>45392.41731097223</v>
      </c>
      <c r="B2024" t="n">
        <v>0.69910627185</v>
      </c>
      <c r="C2024" t="n">
        <v>-0.5111307587786729</v>
      </c>
      <c r="D2024" t="n">
        <v>-2.43968858035</v>
      </c>
      <c r="E2024" t="n">
        <v>-1.137441604758278</v>
      </c>
      <c r="F2024" t="n">
        <v>-8.9902267742</v>
      </c>
      <c r="G2024" t="n">
        <v>-9.657755404456786</v>
      </c>
    </row>
    <row r="2025">
      <c r="A2025" s="3" t="n">
        <v>45392.41731149305</v>
      </c>
      <c r="B2025" t="n">
        <v>-1.68791079135</v>
      </c>
      <c r="C2025" t="n">
        <v>-0.6037510019741276</v>
      </c>
      <c r="D2025" t="n">
        <v>-1.03190474625</v>
      </c>
      <c r="E2025" t="n">
        <v>-0.5996010974341508</v>
      </c>
      <c r="F2025" t="n">
        <v>-9.684547400849999</v>
      </c>
      <c r="G2025" t="n">
        <v>-9.023465557150374</v>
      </c>
    </row>
    <row r="2026">
      <c r="A2026" s="3" t="n">
        <v>45392.41731206018</v>
      </c>
      <c r="B2026" t="n">
        <v>-1.9153564248</v>
      </c>
      <c r="C2026" t="n">
        <v>-0.4790171346153859</v>
      </c>
      <c r="D2026" t="n">
        <v>0.02393803265</v>
      </c>
      <c r="E2026" t="n">
        <v>-0.472250591834034</v>
      </c>
      <c r="F2026" t="n">
        <v>-9.08120306625</v>
      </c>
      <c r="G2026" t="n">
        <v>-9.31894616224583</v>
      </c>
    </row>
    <row r="2027">
      <c r="A2027" s="3" t="n">
        <v>45392.41731261574</v>
      </c>
      <c r="B2027" t="n">
        <v>0.87148756555</v>
      </c>
      <c r="C2027" t="n">
        <v>-0.4589426934721459</v>
      </c>
      <c r="D2027" t="n">
        <v>0.39504128195</v>
      </c>
      <c r="E2027" t="n">
        <v>-0.300375723598136</v>
      </c>
      <c r="F2027" t="n">
        <v>-9.078810243649999</v>
      </c>
      <c r="G2027" t="n">
        <v>-9.151988906087439</v>
      </c>
    </row>
    <row r="2028">
      <c r="A2028" s="3" t="n">
        <v>45392.41731318287</v>
      </c>
      <c r="B2028" t="n">
        <v>-0.59854888275</v>
      </c>
      <c r="C2028" t="n">
        <v>-0.2133393503377629</v>
      </c>
      <c r="D2028" t="n">
        <v>1.47722472275</v>
      </c>
      <c r="E2028" t="n">
        <v>-0.1975644051508164</v>
      </c>
      <c r="F2028" t="n">
        <v>-9.6342687063</v>
      </c>
      <c r="G2028" t="n">
        <v>-9.22842017601949</v>
      </c>
    </row>
    <row r="2029">
      <c r="A2029" s="3" t="n">
        <v>45392.41731376157</v>
      </c>
      <c r="B2029" t="n">
        <v>0.58897759235</v>
      </c>
      <c r="C2029" t="n">
        <v>-0.211157587876341</v>
      </c>
      <c r="D2029" t="n">
        <v>-1.7022775336</v>
      </c>
      <c r="E2029" t="n">
        <v>-0.0504519225073427</v>
      </c>
      <c r="F2029" t="n">
        <v>-8.18817029065</v>
      </c>
      <c r="G2029" t="n">
        <v>-9.118225524510398</v>
      </c>
    </row>
    <row r="2030">
      <c r="A2030" s="3" t="n">
        <v>45392.41731430555</v>
      </c>
      <c r="B2030" t="n">
        <v>0.52433215555</v>
      </c>
      <c r="C2030" t="n">
        <v>0.5782925499656194</v>
      </c>
      <c r="D2030" t="n">
        <v>-1.2976551546</v>
      </c>
      <c r="E2030" t="n">
        <v>-0.4253910349540803</v>
      </c>
      <c r="F2030" t="n">
        <v>-10.77151648685</v>
      </c>
      <c r="G2030" t="n">
        <v>-9.191998826543266</v>
      </c>
    </row>
    <row r="2031">
      <c r="A2031" s="3" t="n">
        <v>45392.41731543982</v>
      </c>
      <c r="B2031" t="n">
        <v>0.0766095498</v>
      </c>
      <c r="C2031" t="n">
        <v>0.6258639919138713</v>
      </c>
      <c r="D2031" t="n">
        <v>-0.3016721673</v>
      </c>
      <c r="E2031" t="n">
        <v>-0.809986771657345</v>
      </c>
      <c r="F2031" t="n">
        <v>-7.711724007049999</v>
      </c>
      <c r="G2031" t="n">
        <v>-9.175602884960282</v>
      </c>
    </row>
    <row r="2032">
      <c r="A2032" s="3" t="n">
        <v>45392.41731546296</v>
      </c>
      <c r="B2032" t="n">
        <v>0.22026716565</v>
      </c>
      <c r="C2032" t="n">
        <v>0.5305029614883465</v>
      </c>
      <c r="D2032" t="n">
        <v>-0.53151062335</v>
      </c>
      <c r="E2032" t="n">
        <v>-1.223893373666437</v>
      </c>
      <c r="F2032" t="n">
        <v>-9.78749761255</v>
      </c>
      <c r="G2032" t="n">
        <v>-9.09623714074583</v>
      </c>
    </row>
    <row r="2033">
      <c r="A2033" s="3" t="n">
        <v>45392.41731600695</v>
      </c>
      <c r="B2033" t="n">
        <v>0.3711032493</v>
      </c>
      <c r="C2033" t="n">
        <v>0.4623481612664349</v>
      </c>
      <c r="D2033" t="n">
        <v>-0.7014990944499999</v>
      </c>
      <c r="E2033" t="n">
        <v>-1.040751350360259</v>
      </c>
      <c r="F2033" t="n">
        <v>-8.70531417175</v>
      </c>
      <c r="G2033" t="n">
        <v>-9.143009535023335</v>
      </c>
    </row>
    <row r="2034">
      <c r="A2034" s="3" t="n">
        <v>45392.41731712963</v>
      </c>
      <c r="B2034" t="n">
        <v>2.5163079368</v>
      </c>
      <c r="C2034" t="n">
        <v>0.1710818554266903</v>
      </c>
      <c r="D2034" t="n">
        <v>-1.62326535455</v>
      </c>
      <c r="E2034" t="n">
        <v>-0.1652713124347322</v>
      </c>
      <c r="F2034" t="n">
        <v>-10.0484623757</v>
      </c>
      <c r="G2034" t="n">
        <v>-9.151392277730796</v>
      </c>
    </row>
    <row r="2035">
      <c r="A2035" s="3" t="n">
        <v>45392.41731716435</v>
      </c>
      <c r="B2035" t="n">
        <v>-1.41018646335</v>
      </c>
      <c r="C2035" t="n">
        <v>0.2541310596747093</v>
      </c>
      <c r="D2035" t="n">
        <v>-0.7445993211999999</v>
      </c>
      <c r="E2035" t="n">
        <v>-0.3009996002689985</v>
      </c>
      <c r="F2035" t="n">
        <v>-8.25042290485</v>
      </c>
      <c r="G2035" t="n">
        <v>-9.035264442956436</v>
      </c>
    </row>
    <row r="2036">
      <c r="A2036" s="3" t="n">
        <v>45392.41731769676</v>
      </c>
      <c r="B2036" t="n">
        <v>0.4333460568499999</v>
      </c>
      <c r="C2036" t="n">
        <v>0.5287732650185329</v>
      </c>
      <c r="D2036" t="n">
        <v>-0.25857194055</v>
      </c>
      <c r="E2036" t="n">
        <v>-0.4088445418631713</v>
      </c>
      <c r="F2036" t="n">
        <v>-9.38048241095</v>
      </c>
      <c r="G2036" t="n">
        <v>-9.475133773661682</v>
      </c>
    </row>
    <row r="2037">
      <c r="A2037" s="3" t="n">
        <v>45392.41731826389</v>
      </c>
      <c r="B2037" t="n">
        <v>-0.821208871</v>
      </c>
      <c r="C2037" t="n">
        <v>0.435309444189162</v>
      </c>
      <c r="D2037" t="n">
        <v>2.2505477218</v>
      </c>
      <c r="E2037" t="n">
        <v>-0.08513731205897465</v>
      </c>
      <c r="F2037" t="n">
        <v>-9.777916515499999</v>
      </c>
      <c r="G2037" t="n">
        <v>-9.262028137052589</v>
      </c>
    </row>
    <row r="2038">
      <c r="A2038" s="3" t="n">
        <v>45392.41731938657</v>
      </c>
      <c r="B2038" t="n">
        <v>0.948106922</v>
      </c>
      <c r="C2038" t="n">
        <v>0.518731484011773</v>
      </c>
      <c r="D2038" t="n">
        <v>0.39264845935</v>
      </c>
      <c r="E2038" t="n">
        <v>-0.0476061881207461</v>
      </c>
      <c r="F2038" t="n">
        <v>-8.932769611849999</v>
      </c>
      <c r="G2038" t="n">
        <v>-9.745388771822988</v>
      </c>
    </row>
    <row r="2039">
      <c r="A2039" s="3" t="n">
        <v>45392.4173199537</v>
      </c>
      <c r="B2039" t="n">
        <v>1.8794444725</v>
      </c>
      <c r="C2039" t="n">
        <v>0.3004631147938235</v>
      </c>
      <c r="D2039" t="n">
        <v>-3.07415922205</v>
      </c>
      <c r="E2039" t="n">
        <v>0.004547428184498797</v>
      </c>
      <c r="F2039" t="n">
        <v>-10.20408410455</v>
      </c>
      <c r="G2039" t="n">
        <v>-9.562535873246878</v>
      </c>
    </row>
    <row r="2040">
      <c r="A2040" s="3" t="n">
        <v>45392.41732052084</v>
      </c>
      <c r="B2040" t="n">
        <v>0.8978282274499999</v>
      </c>
      <c r="C2040" t="n">
        <v>0.7571915169864825</v>
      </c>
      <c r="D2040" t="n">
        <v>0.6081299797999999</v>
      </c>
      <c r="E2040" t="n">
        <v>-0.2470779981262246</v>
      </c>
      <c r="F2040" t="n">
        <v>-10.0748030376</v>
      </c>
      <c r="G2040" t="n">
        <v>-9.740783761001309</v>
      </c>
    </row>
    <row r="2041">
      <c r="A2041" s="3" t="n">
        <v>45392.41732108796</v>
      </c>
      <c r="B2041" t="n">
        <v>-0.8427638877</v>
      </c>
      <c r="C2041" t="n">
        <v>0.511158144248836</v>
      </c>
      <c r="D2041" t="n">
        <v>1.0941475538</v>
      </c>
      <c r="E2041" t="n">
        <v>-0.3435493973561781</v>
      </c>
      <c r="F2041" t="n">
        <v>-9.090784163299999</v>
      </c>
      <c r="G2041" t="n">
        <v>-9.959711918888139</v>
      </c>
    </row>
    <row r="2042">
      <c r="A2042" s="3" t="n">
        <v>45392.41732221065</v>
      </c>
      <c r="B2042" t="n">
        <v>0.73980386935</v>
      </c>
      <c r="C2042" t="n">
        <v>-0.1348587648675996</v>
      </c>
      <c r="D2042" t="n">
        <v>-1.03908321405</v>
      </c>
      <c r="E2042" t="n">
        <v>0.1264338009886949</v>
      </c>
      <c r="F2042" t="n">
        <v>-11.15936949435</v>
      </c>
      <c r="G2042" t="n">
        <v>-9.780799807755972</v>
      </c>
    </row>
    <row r="2043">
      <c r="A2043" s="3" t="n">
        <v>45392.4173222338</v>
      </c>
      <c r="B2043" t="n">
        <v>-1.1276666835</v>
      </c>
      <c r="C2043" t="n">
        <v>-0.7470651107622399</v>
      </c>
      <c r="D2043" t="n">
        <v>0.7493849664</v>
      </c>
      <c r="E2043" t="n">
        <v>1.296004437094642</v>
      </c>
      <c r="F2043" t="n">
        <v>-7.656659667299999</v>
      </c>
      <c r="G2043" t="n">
        <v>-9.623284435364363</v>
      </c>
    </row>
    <row r="2044">
      <c r="A2044" s="3" t="n">
        <v>45392.41732277778</v>
      </c>
      <c r="B2044" t="n">
        <v>0.4668651865499999</v>
      </c>
      <c r="C2044" t="n">
        <v>-0.6974104528983703</v>
      </c>
      <c r="D2044" t="n">
        <v>1.1300595061</v>
      </c>
      <c r="E2044" t="n">
        <v>2.430018697685555</v>
      </c>
      <c r="F2044" t="n">
        <v>-10.8217951814</v>
      </c>
      <c r="G2044" t="n">
        <v>-9.376403096002591</v>
      </c>
    </row>
    <row r="2045">
      <c r="A2045" s="3" t="n">
        <v>45392.41732334491</v>
      </c>
      <c r="B2045" t="n">
        <v>-1.89620403735</v>
      </c>
      <c r="C2045" t="n">
        <v>-0.4846783605029151</v>
      </c>
      <c r="D2045" t="n">
        <v>3.21780703125</v>
      </c>
      <c r="E2045" t="n">
        <v>2.384187856104669</v>
      </c>
      <c r="F2045" t="n">
        <v>-10.46984431955</v>
      </c>
      <c r="G2045" t="n">
        <v>-9.651496132934525</v>
      </c>
    </row>
    <row r="2046">
      <c r="A2046" s="3" t="n">
        <v>45392.41732390046</v>
      </c>
      <c r="B2046" t="n">
        <v>-2.29604077115</v>
      </c>
      <c r="C2046" t="n">
        <v>-0.0831375098166668</v>
      </c>
      <c r="D2046" t="n">
        <v>4.824312820949999</v>
      </c>
      <c r="E2046" t="n">
        <v>2.408538476693713</v>
      </c>
      <c r="F2046" t="n">
        <v>-7.393292274899999</v>
      </c>
      <c r="G2046" t="n">
        <v>-9.5859548392266</v>
      </c>
    </row>
    <row r="2047">
      <c r="A2047" s="3" t="n">
        <v>45392.41732446759</v>
      </c>
      <c r="B2047" t="n">
        <v>1.91775905405</v>
      </c>
      <c r="C2047" t="n">
        <v>-0.08876300658076955</v>
      </c>
      <c r="D2047" t="n">
        <v>2.786853797</v>
      </c>
      <c r="E2047" t="n">
        <v>2.239448788495111</v>
      </c>
      <c r="F2047" t="n">
        <v>-9.734826095399999</v>
      </c>
      <c r="G2047" t="n">
        <v>-9.48445054834816</v>
      </c>
    </row>
    <row r="2048">
      <c r="A2048" s="3" t="n">
        <v>45392.41732502315</v>
      </c>
      <c r="B2048" t="n">
        <v>1.9728233938</v>
      </c>
      <c r="C2048" t="n">
        <v>0.2073924971967371</v>
      </c>
      <c r="D2048" t="n">
        <v>1.0606284241</v>
      </c>
      <c r="E2048" t="n">
        <v>1.277504569048488</v>
      </c>
      <c r="F2048" t="n">
        <v>-10.43393236725</v>
      </c>
      <c r="G2048" t="n">
        <v>-9.943283288471822</v>
      </c>
    </row>
    <row r="2049">
      <c r="A2049" s="3" t="n">
        <v>45392.41732615741</v>
      </c>
      <c r="B2049" t="n">
        <v>-0.42138194385</v>
      </c>
      <c r="C2049" t="n">
        <v>0.2319375820551288</v>
      </c>
      <c r="D2049" t="n">
        <v>-1.41736493115</v>
      </c>
      <c r="E2049" t="n">
        <v>0.6868072011752931</v>
      </c>
      <c r="F2049" t="n">
        <v>-10.80503561655</v>
      </c>
      <c r="G2049" t="n">
        <v>-9.435684752439069</v>
      </c>
    </row>
    <row r="2050">
      <c r="A2050" s="3" t="n">
        <v>45392.41732619213</v>
      </c>
      <c r="B2050" t="n">
        <v>0.4357486861</v>
      </c>
      <c r="C2050" t="n">
        <v>0.6164888802325194</v>
      </c>
      <c r="D2050" t="n">
        <v>-0.4477127990999999</v>
      </c>
      <c r="E2050" t="n">
        <v>-0.3699566713263416</v>
      </c>
      <c r="F2050" t="n">
        <v>-7.996636609499999</v>
      </c>
      <c r="G2050" t="n">
        <v>-9.684174085229632</v>
      </c>
    </row>
    <row r="2051">
      <c r="A2051" s="3" t="n">
        <v>45392.41732672454</v>
      </c>
      <c r="B2051" t="n">
        <v>-0.7158658366999999</v>
      </c>
      <c r="C2051" t="n">
        <v>0.5275747963793722</v>
      </c>
      <c r="D2051" t="n">
        <v>-0.8475495329</v>
      </c>
      <c r="E2051" t="n">
        <v>-0.9698126273638724</v>
      </c>
      <c r="F2051" t="n">
        <v>-10.19211999155</v>
      </c>
      <c r="G2051" t="n">
        <v>-9.431928645473803</v>
      </c>
    </row>
    <row r="2052">
      <c r="A2052" s="3" t="n">
        <v>45392.41732729167</v>
      </c>
      <c r="B2052" t="n">
        <v>0.5051797681</v>
      </c>
      <c r="C2052" t="n">
        <v>0.3384436759013996</v>
      </c>
      <c r="D2052" t="n">
        <v>-0.7661445312499999</v>
      </c>
      <c r="E2052" t="n">
        <v>-0.6310077970024494</v>
      </c>
      <c r="F2052" t="n">
        <v>-9.720459353149998</v>
      </c>
      <c r="G2052" t="n">
        <v>-9.006892478665641</v>
      </c>
    </row>
    <row r="2053">
      <c r="A2053" s="3" t="n">
        <v>45392.4173278588</v>
      </c>
      <c r="B2053" t="n">
        <v>0.5099654133</v>
      </c>
      <c r="C2053" t="n">
        <v>0.3775649172770407</v>
      </c>
      <c r="D2053" t="n">
        <v>1.2210456048</v>
      </c>
      <c r="E2053" t="n">
        <v>-0.1275553708618884</v>
      </c>
      <c r="F2053" t="n">
        <v>-7.4603305343</v>
      </c>
      <c r="G2053" t="n">
        <v>-8.903054113649908</v>
      </c>
    </row>
    <row r="2054">
      <c r="A2054" s="3" t="n">
        <v>45392.41732841435</v>
      </c>
      <c r="B2054" t="n">
        <v>1.1157025705</v>
      </c>
      <c r="C2054" t="n">
        <v>0.6019720893797221</v>
      </c>
      <c r="D2054" t="n">
        <v>-1.6017201445</v>
      </c>
      <c r="E2054" t="n">
        <v>0.2780914030249426</v>
      </c>
      <c r="F2054" t="n">
        <v>-10.0460695531</v>
      </c>
      <c r="G2054" t="n">
        <v>-9.015760433384523</v>
      </c>
    </row>
    <row r="2055">
      <c r="A2055" s="3" t="n">
        <v>45392.41732953703</v>
      </c>
      <c r="B2055" t="n">
        <v>0.39504128195</v>
      </c>
      <c r="C2055" t="n">
        <v>0.1368763973826345</v>
      </c>
      <c r="D2055" t="n">
        <v>1.06781669855</v>
      </c>
      <c r="E2055" t="n">
        <v>0.2645076383409098</v>
      </c>
      <c r="F2055" t="n">
        <v>-6.89530078125</v>
      </c>
      <c r="G2055" t="n">
        <v>-9.23258361327928</v>
      </c>
    </row>
    <row r="2056">
      <c r="A2056" s="3" t="n">
        <v>45392.41732957176</v>
      </c>
      <c r="B2056" t="n">
        <v>0.9576782124000001</v>
      </c>
      <c r="C2056" t="n">
        <v>-0.1205921921754083</v>
      </c>
      <c r="D2056" t="n">
        <v>1.7310110181</v>
      </c>
      <c r="E2056" t="n">
        <v>0.5332894673664351</v>
      </c>
      <c r="F2056" t="n">
        <v>-10.94389778055</v>
      </c>
      <c r="G2056" t="n">
        <v>-8.829604933972169</v>
      </c>
    </row>
    <row r="2057">
      <c r="A2057" s="3" t="n">
        <v>45392.41733011574</v>
      </c>
      <c r="B2057" t="n">
        <v>-1.50835102985</v>
      </c>
      <c r="C2057" t="n">
        <v>-0.5343868292155028</v>
      </c>
      <c r="D2057" t="n">
        <v>0.05267151714999999</v>
      </c>
      <c r="E2057" t="n">
        <v>0.6615890463807712</v>
      </c>
      <c r="F2057" t="n">
        <v>-9.713280885349999</v>
      </c>
      <c r="G2057" t="n">
        <v>-9.185047694720538</v>
      </c>
    </row>
    <row r="2058">
      <c r="A2058" s="3" t="n">
        <v>45392.41733068287</v>
      </c>
      <c r="B2058" t="n">
        <v>-0.8236016936</v>
      </c>
      <c r="C2058" t="n">
        <v>-0.5414177629383466</v>
      </c>
      <c r="D2058" t="n">
        <v>-0.39743410455</v>
      </c>
      <c r="E2058" t="n">
        <v>0.2930603970252922</v>
      </c>
      <c r="F2058" t="n">
        <v>-9.066846130649999</v>
      </c>
      <c r="G2058" t="n">
        <v>-9.245232431611331</v>
      </c>
    </row>
    <row r="2059">
      <c r="A2059" s="3" t="n">
        <v>45392.41733125</v>
      </c>
      <c r="B2059" t="n">
        <v>-1.89381121475</v>
      </c>
      <c r="C2059" t="n">
        <v>-0.2334360336032642</v>
      </c>
      <c r="D2059" t="n">
        <v>0.15083608365</v>
      </c>
      <c r="E2059" t="n">
        <v>0.09219336817890467</v>
      </c>
      <c r="F2059" t="n">
        <v>-8.291120502349999</v>
      </c>
      <c r="G2059" t="n">
        <v>-9.09440935491669</v>
      </c>
    </row>
    <row r="2060">
      <c r="A2060" s="3" t="n">
        <v>45392.41733180555</v>
      </c>
      <c r="B2060" t="n">
        <v>0.7924851931499999</v>
      </c>
      <c r="C2060" t="n">
        <v>0.218120469391609</v>
      </c>
      <c r="D2060" t="n">
        <v>1.0821834408</v>
      </c>
      <c r="E2060" t="n">
        <v>-0.4761642452603744</v>
      </c>
      <c r="F2060" t="n">
        <v>-8.504209200199998</v>
      </c>
      <c r="G2060" t="n">
        <v>-9.323543880943149</v>
      </c>
    </row>
    <row r="2061">
      <c r="A2061" s="3" t="n">
        <v>45392.41733237269</v>
      </c>
      <c r="B2061" t="n">
        <v>1.1157025705</v>
      </c>
      <c r="C2061" t="n">
        <v>0.5416176677268079</v>
      </c>
      <c r="D2061" t="n">
        <v>-0.6895251748</v>
      </c>
      <c r="E2061" t="n">
        <v>-0.2497419551682991</v>
      </c>
      <c r="F2061" t="n">
        <v>-10.83855474625</v>
      </c>
      <c r="G2061" t="n">
        <v>-8.993377451968906</v>
      </c>
    </row>
    <row r="2062">
      <c r="A2062" s="3" t="n">
        <v>45392.41733292824</v>
      </c>
      <c r="B2062" t="n">
        <v>2.312800336</v>
      </c>
      <c r="C2062" t="n">
        <v>1.283836693236367</v>
      </c>
      <c r="D2062" t="n">
        <v>-2.0422544758</v>
      </c>
      <c r="E2062" t="n">
        <v>0.0653046539857812</v>
      </c>
      <c r="F2062" t="n">
        <v>-7.884105300749999</v>
      </c>
      <c r="G2062" t="n">
        <v>-9.290698141209816</v>
      </c>
    </row>
    <row r="2063">
      <c r="A2063" s="3" t="n">
        <v>45392.41733349537</v>
      </c>
      <c r="B2063" t="n">
        <v>2.02549491095</v>
      </c>
      <c r="C2063" t="n">
        <v>1.742423444174364</v>
      </c>
      <c r="D2063" t="n">
        <v>-0.277724328</v>
      </c>
      <c r="E2063" t="n">
        <v>0.01785992127051289</v>
      </c>
      <c r="F2063" t="n">
        <v>-10.22563912125</v>
      </c>
      <c r="G2063" t="n">
        <v>-9.621012607166342</v>
      </c>
    </row>
    <row r="2064">
      <c r="A2064" s="3" t="n">
        <v>45392.41733462963</v>
      </c>
      <c r="B2064" t="n">
        <v>0.7613588860499999</v>
      </c>
      <c r="C2064" t="n">
        <v>2.033795840136836</v>
      </c>
      <c r="D2064" t="n">
        <v>1.07020952115</v>
      </c>
      <c r="E2064" t="n">
        <v>-0.400941822100584</v>
      </c>
      <c r="F2064" t="n">
        <v>-9.75876412805</v>
      </c>
      <c r="G2064" t="n">
        <v>-9.949419919720775</v>
      </c>
    </row>
    <row r="2065">
      <c r="A2065" s="3" t="n">
        <v>45392.41733466435</v>
      </c>
      <c r="B2065" t="n">
        <v>1.06542387595</v>
      </c>
      <c r="C2065" t="n">
        <v>1.613279898917604</v>
      </c>
      <c r="D2065" t="n">
        <v>1.7741014382</v>
      </c>
      <c r="E2065" t="n">
        <v>-0.5104852571872975</v>
      </c>
      <c r="F2065" t="n">
        <v>-9.694118691249999</v>
      </c>
      <c r="G2065" t="n">
        <v>-9.81978021283639</v>
      </c>
    </row>
    <row r="2066">
      <c r="A2066" s="3" t="n">
        <v>45392.41733518519</v>
      </c>
      <c r="B2066" t="n">
        <v>2.6575629234</v>
      </c>
      <c r="C2066" t="n">
        <v>1.641340176325529</v>
      </c>
      <c r="D2066" t="n">
        <v>-1.6639727587</v>
      </c>
      <c r="E2066" t="n">
        <v>-0.6146809820152698</v>
      </c>
      <c r="F2066" t="n">
        <v>-10.27112236395</v>
      </c>
      <c r="G2066" t="n">
        <v>-9.673353578491168</v>
      </c>
    </row>
    <row r="2067">
      <c r="A2067" s="3" t="n">
        <v>45392.41733575232</v>
      </c>
      <c r="B2067" t="n">
        <v>1.68073232355</v>
      </c>
      <c r="C2067" t="n">
        <v>1.265701545704782</v>
      </c>
      <c r="D2067" t="n">
        <v>-2.173938172</v>
      </c>
      <c r="E2067" t="n">
        <v>-0.7607766133488365</v>
      </c>
      <c r="F2067" t="n">
        <v>-10.03409563345</v>
      </c>
      <c r="G2067" t="n">
        <v>-9.9759162764766</v>
      </c>
    </row>
    <row r="2068">
      <c r="A2068" s="3" t="n">
        <v>45392.41733631944</v>
      </c>
      <c r="B2068" t="n">
        <v>0.5841821404999999</v>
      </c>
      <c r="C2068" t="n">
        <v>0.9806627597862498</v>
      </c>
      <c r="D2068" t="n">
        <v>-1.908177957</v>
      </c>
      <c r="E2068" t="n">
        <v>-1.10795273389639</v>
      </c>
      <c r="F2068" t="n">
        <v>-9.61272349625</v>
      </c>
      <c r="G2068" t="n">
        <v>-9.615379703981262</v>
      </c>
    </row>
    <row r="2069">
      <c r="A2069" s="3" t="n">
        <v>45392.41733688657</v>
      </c>
      <c r="B2069" t="n">
        <v>0.04069759749999999</v>
      </c>
      <c r="C2069" t="n">
        <v>0.7602888410931258</v>
      </c>
      <c r="D2069" t="n">
        <v>-0.04549304934999999</v>
      </c>
      <c r="E2069" t="n">
        <v>-1.571662716531357</v>
      </c>
      <c r="F2069" t="n">
        <v>-8.5879972178</v>
      </c>
      <c r="G2069" t="n">
        <v>-9.819848950823687</v>
      </c>
    </row>
    <row r="2070">
      <c r="A2070" s="3" t="n">
        <v>45392.41733745371</v>
      </c>
      <c r="B2070" t="n">
        <v>1.5275034173</v>
      </c>
      <c r="C2070" t="n">
        <v>-0.05812662051293732</v>
      </c>
      <c r="D2070" t="n">
        <v>-1.7094560014</v>
      </c>
      <c r="E2070" t="n">
        <v>-1.164312557256647</v>
      </c>
      <c r="F2070" t="n">
        <v>-10.2519699765</v>
      </c>
      <c r="G2070" t="n">
        <v>-9.515462238797578</v>
      </c>
    </row>
    <row r="2071">
      <c r="A2071" s="3" t="n">
        <v>45392.41733802083</v>
      </c>
      <c r="B2071" t="n">
        <v>-1.6328464516</v>
      </c>
      <c r="C2071" t="n">
        <v>-0.5700549411062954</v>
      </c>
      <c r="D2071" t="n">
        <v>0.0287334845</v>
      </c>
      <c r="E2071" t="n">
        <v>-0.2605543925653853</v>
      </c>
      <c r="F2071" t="n">
        <v>-9.9694600033</v>
      </c>
      <c r="G2071" t="n">
        <v>-9.499925373470189</v>
      </c>
    </row>
    <row r="2072">
      <c r="A2072" s="3" t="n">
        <v>45392.41733857639</v>
      </c>
      <c r="B2072" t="n">
        <v>-0.6608014969499999</v>
      </c>
      <c r="C2072" t="n">
        <v>-0.7699681646583939</v>
      </c>
      <c r="D2072" t="n">
        <v>-0.1316836962</v>
      </c>
      <c r="E2072" t="n">
        <v>0.5177396636616566</v>
      </c>
      <c r="F2072" t="n">
        <v>-8.985441129</v>
      </c>
      <c r="G2072" t="n">
        <v>-9.541916762990468</v>
      </c>
    </row>
    <row r="2073">
      <c r="A2073" s="3" t="n">
        <v>45392.41733914352</v>
      </c>
      <c r="B2073" t="n">
        <v>-0.8978282274499999</v>
      </c>
      <c r="C2073" t="n">
        <v>-1.037336693117719</v>
      </c>
      <c r="D2073" t="n">
        <v>-0.4429271538999999</v>
      </c>
      <c r="E2073" t="n">
        <v>0.9389399216044318</v>
      </c>
      <c r="F2073" t="n">
        <v>-10.46266585175</v>
      </c>
      <c r="G2073" t="n">
        <v>-9.507041206722404</v>
      </c>
    </row>
    <row r="2074">
      <c r="A2074" s="3" t="n">
        <v>45392.41733971065</v>
      </c>
      <c r="B2074" t="n">
        <v>-2.2194214147</v>
      </c>
      <c r="C2074" t="n">
        <v>-0.9035788561537323</v>
      </c>
      <c r="D2074" t="n">
        <v>3.1316163844</v>
      </c>
      <c r="E2074" t="n">
        <v>0.6841166358800719</v>
      </c>
      <c r="F2074" t="n">
        <v>-7.718902474849999</v>
      </c>
      <c r="G2074" t="n">
        <v>-9.575838285371006</v>
      </c>
    </row>
    <row r="2075">
      <c r="A2075" s="3" t="n">
        <v>45392.41734026621</v>
      </c>
      <c r="B2075" t="n">
        <v>0.6081299797999999</v>
      </c>
      <c r="C2075" t="n">
        <v>-0.7982564409639883</v>
      </c>
      <c r="D2075" t="n">
        <v>1.0941475538</v>
      </c>
      <c r="E2075" t="n">
        <v>0.5231576206230784</v>
      </c>
      <c r="F2075" t="n">
        <v>-10.754756922</v>
      </c>
      <c r="G2075" t="n">
        <v>-9.152248290836972</v>
      </c>
    </row>
    <row r="2076">
      <c r="A2076" s="3" t="n">
        <v>45392.41734140046</v>
      </c>
      <c r="B2076" t="n">
        <v>-0.948106922</v>
      </c>
      <c r="C2076" t="n">
        <v>-0.5569495077771578</v>
      </c>
      <c r="D2076" t="n">
        <v>0.8331827906499999</v>
      </c>
      <c r="E2076" t="n">
        <v>0.1626829968958047</v>
      </c>
      <c r="F2076" t="n">
        <v>-8.9495291767</v>
      </c>
      <c r="G2076" t="n">
        <v>-9.140866999161913</v>
      </c>
    </row>
    <row r="2077">
      <c r="A2077" s="3" t="n">
        <v>45392.41734196759</v>
      </c>
      <c r="B2077" t="n">
        <v>-0.6679799647499999</v>
      </c>
      <c r="C2077" t="n">
        <v>-0.2247801448332174</v>
      </c>
      <c r="D2077" t="n">
        <v>-1.54904862735</v>
      </c>
      <c r="E2077" t="n">
        <v>-0.2121737076878794</v>
      </c>
      <c r="F2077" t="n">
        <v>-8.872909820249999</v>
      </c>
      <c r="G2077" t="n">
        <v>-9.338619902298509</v>
      </c>
    </row>
    <row r="2078">
      <c r="A2078" s="3" t="n">
        <v>45392.41734252315</v>
      </c>
      <c r="B2078" t="n">
        <v>1.4245532056</v>
      </c>
      <c r="C2078" t="n">
        <v>0.1821220174095576</v>
      </c>
      <c r="D2078" t="n">
        <v>-2.6934748757</v>
      </c>
      <c r="E2078" t="n">
        <v>-0.8427597044437088</v>
      </c>
      <c r="F2078" t="n">
        <v>-9.4930137197</v>
      </c>
      <c r="G2078" t="n">
        <v>-9.211375098212613</v>
      </c>
    </row>
    <row r="2079">
      <c r="A2079" s="3" t="n">
        <v>45392.41734309028</v>
      </c>
      <c r="B2079" t="n">
        <v>-0.5937632375499999</v>
      </c>
      <c r="C2079" t="n">
        <v>0.4137947970553627</v>
      </c>
      <c r="D2079" t="n">
        <v>-0.45968671875</v>
      </c>
      <c r="E2079" t="n">
        <v>-1.439619237430773</v>
      </c>
      <c r="F2079" t="n">
        <v>-8.23126071075</v>
      </c>
      <c r="G2079" t="n">
        <v>-9.373064926058184</v>
      </c>
    </row>
    <row r="2080">
      <c r="A2080" s="3" t="n">
        <v>45392.41734365741</v>
      </c>
      <c r="B2080" t="n">
        <v>-0.52672497815</v>
      </c>
      <c r="C2080" t="n">
        <v>0.2364623795088586</v>
      </c>
      <c r="D2080" t="n">
        <v>0.05267151714999999</v>
      </c>
      <c r="E2080" t="n">
        <v>-0.8544576891935922</v>
      </c>
      <c r="F2080" t="n">
        <v>-10.3597058334</v>
      </c>
      <c r="G2080" t="n">
        <v>-8.901451240709697</v>
      </c>
    </row>
    <row r="2081">
      <c r="A2081" s="3" t="n">
        <v>45392.41734422454</v>
      </c>
      <c r="B2081" t="n">
        <v>2.1428118649</v>
      </c>
      <c r="C2081" t="n">
        <v>0.1579179250874131</v>
      </c>
      <c r="D2081" t="n">
        <v>-1.2521719119</v>
      </c>
      <c r="E2081" t="n">
        <v>-0.3631894884839171</v>
      </c>
      <c r="F2081" t="n">
        <v>-9.6989141431</v>
      </c>
      <c r="G2081" t="n">
        <v>-9.24937522690154</v>
      </c>
    </row>
    <row r="2082">
      <c r="A2082" s="3" t="n">
        <v>45392.41734478009</v>
      </c>
      <c r="B2082" t="n">
        <v>-0.21787434305</v>
      </c>
      <c r="C2082" t="n">
        <v>-0.004760019897785461</v>
      </c>
      <c r="D2082" t="n">
        <v>-0.8260043228499999</v>
      </c>
      <c r="E2082" t="n">
        <v>0.2418628719467374</v>
      </c>
      <c r="F2082" t="n">
        <v>-8.224082242949999</v>
      </c>
      <c r="G2082" t="n">
        <v>-9.196608180636506</v>
      </c>
    </row>
    <row r="2083">
      <c r="A2083" s="3" t="n">
        <v>45392.41734590278</v>
      </c>
      <c r="B2083" t="n">
        <v>-0.7685373538499999</v>
      </c>
      <c r="C2083" t="n">
        <v>-0.4070465874518661</v>
      </c>
      <c r="D2083" t="n">
        <v>1.2210456048</v>
      </c>
      <c r="E2083" t="n">
        <v>0.1138211003885785</v>
      </c>
      <c r="F2083" t="n">
        <v>-9.141062857849999</v>
      </c>
      <c r="G2083" t="n">
        <v>-9.370765003750957</v>
      </c>
    </row>
    <row r="2084">
      <c r="A2084" s="3" t="n">
        <v>45392.41734594908</v>
      </c>
      <c r="B2084" t="n">
        <v>-0.7230443045</v>
      </c>
      <c r="C2084" t="n">
        <v>-0.1470544656791378</v>
      </c>
      <c r="D2084" t="n">
        <v>1.9440899093</v>
      </c>
      <c r="E2084" t="n">
        <v>-0.4393943368116563</v>
      </c>
      <c r="F2084" t="n">
        <v>-8.817845480499999</v>
      </c>
      <c r="G2084" t="n">
        <v>-9.634803180154689</v>
      </c>
    </row>
    <row r="2085">
      <c r="A2085" s="3" t="n">
        <v>45392.41734646991</v>
      </c>
      <c r="B2085" t="n">
        <v>-0.9744377772499999</v>
      </c>
      <c r="C2085" t="n">
        <v>-0.334154329484966</v>
      </c>
      <c r="D2085" t="n">
        <v>-1.2282240726</v>
      </c>
      <c r="E2085" t="n">
        <v>-0.6986421132759927</v>
      </c>
      <c r="F2085" t="n">
        <v>-11.0348740726</v>
      </c>
      <c r="G2085" t="n">
        <v>-9.322881714904572</v>
      </c>
    </row>
    <row r="2086">
      <c r="A2086" s="3" t="n">
        <v>45392.41734703704</v>
      </c>
      <c r="B2086" t="n">
        <v>0.46207954135</v>
      </c>
      <c r="C2086" t="n">
        <v>-0.3354055574439403</v>
      </c>
      <c r="D2086" t="n">
        <v>-1.55622709515</v>
      </c>
      <c r="E2086" t="n">
        <v>-0.794019282384268</v>
      </c>
      <c r="F2086" t="n">
        <v>-8.822631125699999</v>
      </c>
      <c r="G2086" t="n">
        <v>-9.536741320597462</v>
      </c>
    </row>
    <row r="2087">
      <c r="A2087" s="3" t="n">
        <v>45392.41734760417</v>
      </c>
      <c r="B2087" t="n">
        <v>-0.4477127990999999</v>
      </c>
      <c r="C2087" t="n">
        <v>-0.2814834295367141</v>
      </c>
      <c r="D2087" t="n">
        <v>-2.74614639285</v>
      </c>
      <c r="E2087" t="n">
        <v>-0.4899893815466215</v>
      </c>
      <c r="F2087" t="n">
        <v>-10.70926387265</v>
      </c>
      <c r="G2087" t="n">
        <v>-9.626226636098277</v>
      </c>
    </row>
    <row r="2088">
      <c r="A2088" s="3" t="n">
        <v>45392.41734817129</v>
      </c>
      <c r="B2088" t="n">
        <v>1.2306168952</v>
      </c>
      <c r="C2088" t="n">
        <v>0.2179944459383457</v>
      </c>
      <c r="D2088" t="n">
        <v>-0.4285604116499999</v>
      </c>
      <c r="E2088" t="n">
        <v>-0.5854791785442908</v>
      </c>
      <c r="F2088" t="n">
        <v>-9.1219104704</v>
      </c>
      <c r="G2088" t="n">
        <v>-9.845645697968209</v>
      </c>
    </row>
    <row r="2089">
      <c r="A2089" s="3" t="n">
        <v>45392.41734873843</v>
      </c>
      <c r="B2089" t="n">
        <v>-0.7924851931499999</v>
      </c>
      <c r="C2089" t="n">
        <v>0.4220704438298382</v>
      </c>
      <c r="D2089" t="n">
        <v>0.9385258249499999</v>
      </c>
      <c r="E2089" t="n">
        <v>-0.09737994306270442</v>
      </c>
      <c r="F2089" t="n">
        <v>-8.31746116425</v>
      </c>
      <c r="G2089" t="n">
        <v>-9.730489635916811</v>
      </c>
    </row>
    <row r="2090">
      <c r="A2090" s="3" t="n">
        <v>45392.41734929398</v>
      </c>
      <c r="B2090" t="n">
        <v>0.73501822415</v>
      </c>
      <c r="C2090" t="n">
        <v>0.1533280471382289</v>
      </c>
      <c r="D2090" t="n">
        <v>1.6065057897</v>
      </c>
      <c r="E2090" t="n">
        <v>1.497967250496741</v>
      </c>
      <c r="F2090" t="n">
        <v>-10.73560453455</v>
      </c>
      <c r="G2090" t="n">
        <v>-9.536347934490585</v>
      </c>
    </row>
    <row r="2091">
      <c r="A2091" s="3" t="n">
        <v>45392.41735041667</v>
      </c>
      <c r="B2091" t="n">
        <v>-1.1276666835</v>
      </c>
      <c r="C2091" t="n">
        <v>-0.07582881244778583</v>
      </c>
      <c r="D2091" t="n">
        <v>3.3327311626</v>
      </c>
      <c r="E2091" t="n">
        <v>2.30944454151679</v>
      </c>
      <c r="F2091" t="n">
        <v>-9.6653950134</v>
      </c>
      <c r="G2091" t="n">
        <v>-9.90994893068779</v>
      </c>
    </row>
    <row r="2092">
      <c r="A2092" s="3" t="n">
        <v>45392.41735046297</v>
      </c>
      <c r="B2092" t="n">
        <v>2.56897945395</v>
      </c>
      <c r="C2092" t="n">
        <v>-0.03982114815815863</v>
      </c>
      <c r="D2092" t="n">
        <v>0.1675956485</v>
      </c>
      <c r="E2092" t="n">
        <v>2.573967609901406</v>
      </c>
      <c r="F2092" t="n">
        <v>-11.101912332</v>
      </c>
      <c r="G2092" t="n">
        <v>-9.74256020478872</v>
      </c>
    </row>
    <row r="2093">
      <c r="A2093" s="3" t="n">
        <v>45392.41735098379</v>
      </c>
      <c r="B2093" t="n">
        <v>-1.4939842876</v>
      </c>
      <c r="C2093" t="n">
        <v>0.001456504688578081</v>
      </c>
      <c r="D2093" t="n">
        <v>3.675100927399999</v>
      </c>
      <c r="E2093" t="n">
        <v>2.19285453692961</v>
      </c>
      <c r="F2093" t="n">
        <v>-8.245627452999999</v>
      </c>
      <c r="G2093" t="n">
        <v>-9.993793182224852</v>
      </c>
    </row>
    <row r="2094">
      <c r="A2094" s="3" t="n">
        <v>45392.41735155092</v>
      </c>
      <c r="B2094" t="n">
        <v>-1.61130124155</v>
      </c>
      <c r="C2094" t="n">
        <v>0.2041819508582756</v>
      </c>
      <c r="D2094" t="n">
        <v>4.3239285047</v>
      </c>
      <c r="E2094" t="n">
        <v>1.397957479362707</v>
      </c>
      <c r="F2094" t="n">
        <v>-10.3477417204</v>
      </c>
      <c r="G2094" t="n">
        <v>-10.00068426260341</v>
      </c>
    </row>
    <row r="2095">
      <c r="A2095" s="3" t="n">
        <v>45392.41735211806</v>
      </c>
      <c r="B2095" t="n">
        <v>1.10612147345</v>
      </c>
      <c r="C2095" t="n">
        <v>-0.1801015046196976</v>
      </c>
      <c r="D2095" t="n">
        <v>-1.3575149462</v>
      </c>
      <c r="E2095" t="n">
        <v>0.4841430865719126</v>
      </c>
      <c r="F2095" t="n">
        <v>-10.54645386935</v>
      </c>
      <c r="G2095" t="n">
        <v>-9.928702080043967</v>
      </c>
    </row>
    <row r="2096">
      <c r="A2096" s="3" t="n">
        <v>45392.41735324074</v>
      </c>
      <c r="B2096" t="n">
        <v>0.6799538843999999</v>
      </c>
      <c r="C2096" t="n">
        <v>-0.08035498146095593</v>
      </c>
      <c r="D2096" t="n">
        <v>-1.00795690695</v>
      </c>
      <c r="E2096" t="n">
        <v>-0.03837319285676022</v>
      </c>
      <c r="F2096" t="n">
        <v>-8.789111995999999</v>
      </c>
      <c r="G2096" t="n">
        <v>-9.802965397000261</v>
      </c>
    </row>
    <row r="2097">
      <c r="A2097" s="3" t="n">
        <v>45392.41735327546</v>
      </c>
      <c r="B2097" t="n">
        <v>0.3375841196</v>
      </c>
      <c r="C2097" t="n">
        <v>-0.2906084602134041</v>
      </c>
      <c r="D2097" t="n">
        <v>-0.6655871421499999</v>
      </c>
      <c r="E2097" t="n">
        <v>-0.2287653936623552</v>
      </c>
      <c r="F2097" t="n">
        <v>-10.37407257565</v>
      </c>
      <c r="G2097" t="n">
        <v>-9.523480809614245</v>
      </c>
    </row>
    <row r="2098">
      <c r="A2098" s="3" t="n">
        <v>45392.41735380787</v>
      </c>
      <c r="B2098" t="n">
        <v>-1.13246213535</v>
      </c>
      <c r="C2098" t="n">
        <v>-0.1275957404280889</v>
      </c>
      <c r="D2098" t="n">
        <v>-1.55144144995</v>
      </c>
      <c r="E2098" t="n">
        <v>-0.7755586409381142</v>
      </c>
      <c r="F2098" t="n">
        <v>-9.4954065423</v>
      </c>
      <c r="G2098" t="n">
        <v>-9.388462509524386</v>
      </c>
    </row>
    <row r="2099">
      <c r="A2099" s="3" t="n">
        <v>45392.41735438658</v>
      </c>
      <c r="B2099" t="n">
        <v>-1.3670862366</v>
      </c>
      <c r="C2099" t="n">
        <v>-0.3091861642578097</v>
      </c>
      <c r="D2099" t="n">
        <v>0.1628100033</v>
      </c>
      <c r="E2099" t="n">
        <v>-0.143053215323194</v>
      </c>
      <c r="F2099" t="n">
        <v>-9.61272349625</v>
      </c>
      <c r="G2099" t="n">
        <v>-8.709865486019606</v>
      </c>
    </row>
    <row r="2100">
      <c r="A2100" s="3" t="n">
        <v>45392.41735494213</v>
      </c>
      <c r="B2100" t="n">
        <v>0.8882471304</v>
      </c>
      <c r="C2100" t="n">
        <v>-0.5903235036290226</v>
      </c>
      <c r="D2100" t="n">
        <v>1.95606382895</v>
      </c>
      <c r="E2100" t="n">
        <v>0.7719836483969719</v>
      </c>
      <c r="F2100" t="n">
        <v>-7.3549875</v>
      </c>
      <c r="G2100" t="n">
        <v>-8.699743034458415</v>
      </c>
    </row>
    <row r="2101">
      <c r="A2101" s="3" t="n">
        <v>45392.41735550926</v>
      </c>
      <c r="B2101" t="n">
        <v>-0.7565634341999999</v>
      </c>
      <c r="C2101" t="n">
        <v>-0.5821476835224958</v>
      </c>
      <c r="D2101" t="n">
        <v>0.4477127990999999</v>
      </c>
      <c r="E2101" t="n">
        <v>1.13186134659639</v>
      </c>
      <c r="F2101" t="n">
        <v>-8.53293287805</v>
      </c>
      <c r="G2101" t="n">
        <v>-8.688084390605152</v>
      </c>
    </row>
    <row r="2102">
      <c r="A2102" s="3" t="n">
        <v>45392.41735606481</v>
      </c>
      <c r="B2102" t="n">
        <v>-1.27371712195</v>
      </c>
      <c r="C2102" t="n">
        <v>-0.3902325716920757</v>
      </c>
      <c r="D2102" t="n">
        <v>1.3575149462</v>
      </c>
      <c r="E2102" t="n">
        <v>0.9856472353864829</v>
      </c>
      <c r="F2102" t="n">
        <v>-8.190563113249999</v>
      </c>
      <c r="G2102" t="n">
        <v>-8.690472709918321</v>
      </c>
    </row>
    <row r="2103">
      <c r="A2103" s="3" t="n">
        <v>45392.41735663194</v>
      </c>
      <c r="B2103" t="n">
        <v>0.52433215555</v>
      </c>
      <c r="C2103" t="n">
        <v>0.1482726161962709</v>
      </c>
      <c r="D2103" t="n">
        <v>2.6839035853</v>
      </c>
      <c r="E2103" t="n">
        <v>0.9891240928496533</v>
      </c>
      <c r="F2103" t="n">
        <v>-8.882490917299998</v>
      </c>
      <c r="G2103" t="n">
        <v>-8.885189711951888</v>
      </c>
    </row>
    <row r="2104">
      <c r="A2104" s="3" t="n">
        <v>45392.4173571875</v>
      </c>
      <c r="B2104" t="n">
        <v>0.22505281085</v>
      </c>
      <c r="C2104" t="n">
        <v>0.04146941971585092</v>
      </c>
      <c r="D2104" t="n">
        <v>-0.9313473571499999</v>
      </c>
      <c r="E2104" t="n">
        <v>0.6084349003229622</v>
      </c>
      <c r="F2104" t="n">
        <v>-10.7906688743</v>
      </c>
      <c r="G2104" t="n">
        <v>-9.192574150009932</v>
      </c>
    </row>
    <row r="2105">
      <c r="A2105" s="3" t="n">
        <v>45392.41735832176</v>
      </c>
      <c r="B2105" t="n">
        <v>-0.1628100033</v>
      </c>
      <c r="C2105" t="n">
        <v>-0.006414920659440604</v>
      </c>
      <c r="D2105" t="n">
        <v>0.0287334845</v>
      </c>
      <c r="E2105" t="n">
        <v>0.1857503178942895</v>
      </c>
      <c r="F2105" t="n">
        <v>-8.63349026715</v>
      </c>
      <c r="G2105" t="n">
        <v>-9.479444607842682</v>
      </c>
    </row>
    <row r="2106">
      <c r="A2106" s="3" t="n">
        <v>45392.41735834491</v>
      </c>
      <c r="B2106" t="n">
        <v>0.8068421287499999</v>
      </c>
      <c r="C2106" t="n">
        <v>0.2780098409568772</v>
      </c>
      <c r="D2106" t="n">
        <v>-1.37906015625</v>
      </c>
      <c r="E2106" t="n">
        <v>-0.2886138927562945</v>
      </c>
      <c r="F2106" t="n">
        <v>-10.0412839079</v>
      </c>
      <c r="G2106" t="n">
        <v>-9.436326756553871</v>
      </c>
    </row>
    <row r="2107">
      <c r="A2107" s="3" t="n">
        <v>45392.41735944444</v>
      </c>
      <c r="B2107" t="n">
        <v>0.80444930615</v>
      </c>
      <c r="C2107" t="n">
        <v>0.2590302928557117</v>
      </c>
      <c r="D2107" t="n">
        <v>1.0486643111</v>
      </c>
      <c r="E2107" t="n">
        <v>-0.7694685284135221</v>
      </c>
      <c r="F2107" t="n">
        <v>-8.913617224399999</v>
      </c>
      <c r="G2107" t="n">
        <v>-9.556868018155388</v>
      </c>
    </row>
    <row r="2108">
      <c r="A2108" s="3" t="n">
        <v>45392.41735947916</v>
      </c>
      <c r="B2108" t="n">
        <v>-1.61608688675</v>
      </c>
      <c r="C2108" t="n">
        <v>0.1404307250948723</v>
      </c>
      <c r="D2108" t="n">
        <v>-0.6847395296</v>
      </c>
      <c r="E2108" t="n">
        <v>-0.7483000628825197</v>
      </c>
      <c r="F2108" t="n">
        <v>-9.667787836</v>
      </c>
      <c r="G2108" t="n">
        <v>-9.507410041915296</v>
      </c>
    </row>
    <row r="2109">
      <c r="A2109" s="3" t="n">
        <v>45392.41736057871</v>
      </c>
      <c r="B2109" t="n">
        <v>1.2545647345</v>
      </c>
      <c r="C2109" t="n">
        <v>0.3166824452395113</v>
      </c>
      <c r="D2109" t="n">
        <v>-1.28089558975</v>
      </c>
      <c r="E2109" t="n">
        <v>-0.3096085131282058</v>
      </c>
      <c r="F2109" t="n">
        <v>-8.913617224399999</v>
      </c>
      <c r="G2109" t="n">
        <v>-9.333622031134409</v>
      </c>
    </row>
    <row r="2110">
      <c r="A2110" s="3" t="n">
        <v>45392.417360625</v>
      </c>
      <c r="B2110" t="n">
        <v>0.3327984744</v>
      </c>
      <c r="C2110" t="n">
        <v>0.4755598218742438</v>
      </c>
      <c r="D2110" t="n">
        <v>-1.72142992105</v>
      </c>
      <c r="E2110" t="n">
        <v>-0.3874913729941735</v>
      </c>
      <c r="F2110" t="n">
        <v>-9.931145421749999</v>
      </c>
      <c r="G2110" t="n">
        <v>-9.930480992638373</v>
      </c>
    </row>
    <row r="2111">
      <c r="A2111" s="3" t="n">
        <v>45392.41736114583</v>
      </c>
      <c r="B2111" t="n">
        <v>0.208293246</v>
      </c>
      <c r="C2111" t="n">
        <v>0.7085952915428925</v>
      </c>
      <c r="D2111" t="n">
        <v>0.6224967220500001</v>
      </c>
      <c r="E2111" t="n">
        <v>-0.4695926467941738</v>
      </c>
      <c r="F2111" t="n">
        <v>-10.2783106384</v>
      </c>
      <c r="G2111" t="n">
        <v>-9.82185391927322</v>
      </c>
    </row>
    <row r="2112">
      <c r="A2112" s="3" t="n">
        <v>45392.41736171296</v>
      </c>
      <c r="B2112" t="n">
        <v>1.24498363745</v>
      </c>
      <c r="C2112" t="n">
        <v>0.9417875990335691</v>
      </c>
      <c r="D2112" t="n">
        <v>0.7733229990499999</v>
      </c>
      <c r="E2112" t="n">
        <v>-1.141426282104316</v>
      </c>
      <c r="F2112" t="n">
        <v>-9.6965213205</v>
      </c>
      <c r="G2112" t="n">
        <v>-10.01630355865318</v>
      </c>
    </row>
    <row r="2113">
      <c r="A2113" s="3" t="n">
        <v>45392.41736226852</v>
      </c>
      <c r="B2113" t="n">
        <v>1.2186527822</v>
      </c>
      <c r="C2113" t="n">
        <v>0.9256140100952241</v>
      </c>
      <c r="D2113" t="n">
        <v>-1.1875264751</v>
      </c>
      <c r="E2113" t="n">
        <v>-0.9137876473817044</v>
      </c>
      <c r="F2113" t="n">
        <v>-9.835383484500001</v>
      </c>
      <c r="G2113" t="n">
        <v>-9.747354879421707</v>
      </c>
    </row>
    <row r="2114">
      <c r="A2114" s="3" t="n">
        <v>45392.41736283565</v>
      </c>
      <c r="B2114" t="n">
        <v>0.821208871</v>
      </c>
      <c r="C2114" t="n">
        <v>0.5097760695192322</v>
      </c>
      <c r="D2114" t="n">
        <v>-1.98719013605</v>
      </c>
      <c r="E2114" t="n">
        <v>-1.054225596022963</v>
      </c>
      <c r="F2114" t="n">
        <v>-11.2766864483</v>
      </c>
      <c r="G2114" t="n">
        <v>-9.705398007480682</v>
      </c>
    </row>
    <row r="2115">
      <c r="A2115" s="3" t="n">
        <v>45392.41736340278</v>
      </c>
      <c r="B2115" t="n">
        <v>0.90022105005</v>
      </c>
      <c r="C2115" t="n">
        <v>0.3016028806889287</v>
      </c>
      <c r="D2115" t="n">
        <v>-2.0446472984</v>
      </c>
      <c r="E2115" t="n">
        <v>-1.113545450389863</v>
      </c>
      <c r="F2115" t="n">
        <v>-7.7213051041</v>
      </c>
      <c r="G2115" t="n">
        <v>-9.486923652894081</v>
      </c>
    </row>
    <row r="2116">
      <c r="A2116" s="3" t="n">
        <v>45392.41736509259</v>
      </c>
      <c r="B2116" t="n">
        <v>-0.8595136459</v>
      </c>
      <c r="C2116" t="n">
        <v>0.01557721203426579</v>
      </c>
      <c r="D2116" t="n">
        <v>-1.9440899093</v>
      </c>
      <c r="E2116" t="n">
        <v>-1.235203229953966</v>
      </c>
      <c r="F2116" t="n">
        <v>-9.81623109705</v>
      </c>
      <c r="G2116" t="n">
        <v>-9.471419110650842</v>
      </c>
    </row>
    <row r="2117">
      <c r="A2117" s="3" t="n">
        <v>45392.41736511574</v>
      </c>
      <c r="B2117" t="n">
        <v>-1.3934268985</v>
      </c>
      <c r="C2117" t="n">
        <v>-0.3767489308472038</v>
      </c>
      <c r="D2117" t="n">
        <v>1.31680754205</v>
      </c>
      <c r="E2117" t="n">
        <v>-1.115308452894759</v>
      </c>
      <c r="F2117" t="n">
        <v>-8.4802613609</v>
      </c>
      <c r="G2117" t="n">
        <v>-9.572147990399561</v>
      </c>
    </row>
    <row r="2118">
      <c r="A2118" s="3" t="n">
        <v>45392.41736621528</v>
      </c>
      <c r="B2118" t="n">
        <v>-0.1340765188</v>
      </c>
      <c r="C2118" t="n">
        <v>-0.9133364043257601</v>
      </c>
      <c r="D2118" t="n">
        <v>-1.3910340759</v>
      </c>
      <c r="E2118" t="n">
        <v>-0.1224129601920749</v>
      </c>
      <c r="F2118" t="n">
        <v>-10.4123871572</v>
      </c>
      <c r="G2118" t="n">
        <v>-9.390065519620538</v>
      </c>
    </row>
    <row r="2119">
      <c r="A2119" s="3" t="n">
        <v>45392.41736625</v>
      </c>
      <c r="B2119" t="n">
        <v>-1.0151451814</v>
      </c>
      <c r="C2119" t="n">
        <v>-1.603798742832172</v>
      </c>
      <c r="D2119" t="n">
        <v>0.7374110467499999</v>
      </c>
      <c r="E2119" t="n">
        <v>0.7991198147724964</v>
      </c>
      <c r="F2119" t="n">
        <v>-9.68694022345</v>
      </c>
      <c r="G2119" t="n">
        <v>-9.402584108383708</v>
      </c>
    </row>
    <row r="2120">
      <c r="A2120" s="3" t="n">
        <v>45392.41736679398</v>
      </c>
      <c r="B2120" t="n">
        <v>-0.96965213205</v>
      </c>
      <c r="C2120" t="n">
        <v>-1.686151560633571</v>
      </c>
      <c r="D2120" t="n">
        <v>0.5961560601499999</v>
      </c>
      <c r="E2120" t="n">
        <v>1.23668337118357</v>
      </c>
      <c r="F2120" t="n">
        <v>-9.99579085855</v>
      </c>
      <c r="G2120" t="n">
        <v>-9.774817134054222</v>
      </c>
    </row>
    <row r="2121">
      <c r="A2121" s="3" t="n">
        <v>45392.41736734954</v>
      </c>
      <c r="B2121" t="n">
        <v>-2.035076008</v>
      </c>
      <c r="C2121" t="n">
        <v>-1.597086582382639</v>
      </c>
      <c r="D2121" t="n">
        <v>0.9097923404499999</v>
      </c>
      <c r="E2121" t="n">
        <v>1.194804220944176</v>
      </c>
      <c r="F2121" t="n">
        <v>-9.27992502185</v>
      </c>
      <c r="G2121" t="n">
        <v>-9.429438076404338</v>
      </c>
    </row>
    <row r="2122">
      <c r="A2122" s="3" t="n">
        <v>45392.41736791666</v>
      </c>
      <c r="B2122" t="n">
        <v>-3.1244379166</v>
      </c>
      <c r="C2122" t="n">
        <v>-1.266919604784619</v>
      </c>
      <c r="D2122" t="n">
        <v>3.7157985249</v>
      </c>
      <c r="E2122" t="n">
        <v>0.5983254099984864</v>
      </c>
      <c r="F2122" t="n">
        <v>-8.5449067977</v>
      </c>
      <c r="G2122" t="n">
        <v>-9.486385498688255</v>
      </c>
    </row>
    <row r="2123">
      <c r="A2123" s="3" t="n">
        <v>45392.4173684838</v>
      </c>
      <c r="B2123" t="n">
        <v>-1.75494905075</v>
      </c>
      <c r="C2123" t="n">
        <v>-0.9612086292593267</v>
      </c>
      <c r="D2123" t="n">
        <v>0.46207954135</v>
      </c>
      <c r="E2123" t="n">
        <v>0.5273364193486029</v>
      </c>
      <c r="F2123" t="n">
        <v>-10.1059293447</v>
      </c>
      <c r="G2123" t="n">
        <v>-9.159177066240817</v>
      </c>
    </row>
    <row r="2124">
      <c r="A2124" s="3" t="n">
        <v>45392.41736903935</v>
      </c>
      <c r="B2124" t="n">
        <v>1.55144144995</v>
      </c>
      <c r="C2124" t="n">
        <v>-0.7326876703486036</v>
      </c>
      <c r="D2124" t="n">
        <v>-1.5298962399</v>
      </c>
      <c r="E2124" t="n">
        <v>0.001382280463519903</v>
      </c>
      <c r="F2124" t="n">
        <v>-9.18176045535</v>
      </c>
      <c r="G2124" t="n">
        <v>-9.438646589332311</v>
      </c>
    </row>
    <row r="2125">
      <c r="A2125" s="3" t="n">
        <v>45392.41736960648</v>
      </c>
      <c r="B2125" t="n">
        <v>-0.2418123757</v>
      </c>
      <c r="C2125" t="n">
        <v>-0.3076406910801873</v>
      </c>
      <c r="D2125" t="n">
        <v>-1.61369406415</v>
      </c>
      <c r="E2125" t="n">
        <v>-0.3362896875186489</v>
      </c>
      <c r="F2125" t="n">
        <v>-8.564059185150001</v>
      </c>
      <c r="G2125" t="n">
        <v>-9.264729057621588</v>
      </c>
    </row>
    <row r="2126">
      <c r="A2126" s="3" t="n">
        <v>45392.41737017361</v>
      </c>
      <c r="B2126" t="n">
        <v>1.3216029939</v>
      </c>
      <c r="C2126" t="n">
        <v>0.7222346043842679</v>
      </c>
      <c r="D2126" t="n">
        <v>-1.3287814617</v>
      </c>
      <c r="E2126" t="n">
        <v>-1.21210408877646</v>
      </c>
      <c r="F2126" t="n">
        <v>-10.16577932965</v>
      </c>
      <c r="G2126" t="n">
        <v>-9.357801549683241</v>
      </c>
    </row>
    <row r="2127">
      <c r="A2127" s="3" t="n">
        <v>45392.41737074074</v>
      </c>
      <c r="B2127" t="n">
        <v>-0.2011147782</v>
      </c>
      <c r="C2127" t="n">
        <v>0.9865785471059469</v>
      </c>
      <c r="D2127" t="n">
        <v>0.39982692715</v>
      </c>
      <c r="E2127" t="n">
        <v>-1.391234163563058</v>
      </c>
      <c r="F2127" t="n">
        <v>-9.04050546875</v>
      </c>
      <c r="G2127" t="n">
        <v>-9.273802929131143</v>
      </c>
    </row>
    <row r="2128">
      <c r="A2128" s="3" t="n">
        <v>45392.41737130787</v>
      </c>
      <c r="B2128" t="n">
        <v>-0.6584086743500001</v>
      </c>
      <c r="C2128" t="n">
        <v>0.7953656051311213</v>
      </c>
      <c r="D2128" t="n">
        <v>-0.6105228023999999</v>
      </c>
      <c r="E2128" t="n">
        <v>-0.5024833736771577</v>
      </c>
      <c r="F2128" t="n">
        <v>-10.3118297681</v>
      </c>
      <c r="G2128" t="n">
        <v>-9.037742667990933</v>
      </c>
    </row>
    <row r="2129">
      <c r="A2129" s="3" t="n">
        <v>45392.41737186343</v>
      </c>
      <c r="B2129" t="n">
        <v>2.32716707825</v>
      </c>
      <c r="C2129" t="n">
        <v>0.4677510996519826</v>
      </c>
      <c r="D2129" t="n">
        <v>-1.0510571337</v>
      </c>
      <c r="E2129" t="n">
        <v>-0.07144231390431238</v>
      </c>
      <c r="F2129" t="n">
        <v>-7.4292042272</v>
      </c>
      <c r="G2129" t="n">
        <v>-9.33366411514991</v>
      </c>
    </row>
    <row r="2130">
      <c r="A2130" s="3" t="n">
        <v>45392.41737243056</v>
      </c>
      <c r="B2130" t="n">
        <v>2.44208140295</v>
      </c>
      <c r="C2130" t="n">
        <v>0.3970581601073436</v>
      </c>
      <c r="D2130" t="n">
        <v>-1.8363540524</v>
      </c>
      <c r="E2130" t="n">
        <v>0.1535627438178327</v>
      </c>
      <c r="F2130" t="n">
        <v>-9.8377763071</v>
      </c>
      <c r="G2130" t="n">
        <v>-9.17916212742718</v>
      </c>
    </row>
    <row r="2131">
      <c r="A2131" s="3" t="n">
        <v>45392.41737298611</v>
      </c>
      <c r="B2131" t="n">
        <v>-2.09731881555</v>
      </c>
      <c r="C2131" t="n">
        <v>0.4947187699502346</v>
      </c>
      <c r="D2131" t="n">
        <v>3.064578125</v>
      </c>
      <c r="E2131" t="n">
        <v>0.08129619126771587</v>
      </c>
      <c r="F2131" t="n">
        <v>-8.805871560849999</v>
      </c>
      <c r="G2131" t="n">
        <v>-9.079817311169256</v>
      </c>
    </row>
    <row r="2132">
      <c r="A2132" s="3" t="n">
        <v>45392.41737412037</v>
      </c>
      <c r="B2132" t="n">
        <v>0.3327984744</v>
      </c>
      <c r="C2132" t="n">
        <v>0.7534341070397454</v>
      </c>
      <c r="D2132" t="n">
        <v>0.9864116968999999</v>
      </c>
      <c r="E2132" t="n">
        <v>-0.6043368864484866</v>
      </c>
      <c r="F2132" t="n">
        <v>-9.701306965699999</v>
      </c>
      <c r="G2132" t="n">
        <v>-9.435615717280562</v>
      </c>
    </row>
    <row r="2133">
      <c r="A2133" s="3" t="n">
        <v>45392.41737414352</v>
      </c>
      <c r="B2133" t="n">
        <v>0.4357486861</v>
      </c>
      <c r="C2133" t="n">
        <v>0.5059448010966214</v>
      </c>
      <c r="D2133" t="n">
        <v>-1.93211598965</v>
      </c>
      <c r="E2133" t="n">
        <v>-0.5205732368878802</v>
      </c>
      <c r="F2133" t="n">
        <v>-10.40759170535</v>
      </c>
      <c r="G2133" t="n">
        <v>-9.592365462333126</v>
      </c>
    </row>
    <row r="2134">
      <c r="A2134" s="3" t="n">
        <v>45392.4173746875</v>
      </c>
      <c r="B2134" t="n">
        <v>0.4549010735499999</v>
      </c>
      <c r="C2134" t="n">
        <v>0.1137747188201635</v>
      </c>
      <c r="D2134" t="n">
        <v>-0.59137041495</v>
      </c>
      <c r="E2134" t="n">
        <v>-0.4393758893371807</v>
      </c>
      <c r="F2134" t="n">
        <v>-8.2049298555</v>
      </c>
      <c r="G2134" t="n">
        <v>-10.05299048775574</v>
      </c>
    </row>
    <row r="2135">
      <c r="A2135" s="3" t="n">
        <v>45392.41737581018</v>
      </c>
      <c r="B2135" t="n">
        <v>2.19069773685</v>
      </c>
      <c r="C2135" t="n">
        <v>0.3846768187255254</v>
      </c>
      <c r="D2135" t="n">
        <v>-1.69030361395</v>
      </c>
      <c r="E2135" t="n">
        <v>-0.09230025837797223</v>
      </c>
      <c r="F2135" t="n">
        <v>-10.97502408765</v>
      </c>
      <c r="G2135" t="n">
        <v>-10.01436492796192</v>
      </c>
    </row>
    <row r="2136">
      <c r="A2136" s="3" t="n">
        <v>45392.41737584491</v>
      </c>
      <c r="B2136" t="n">
        <v>-0.3830673623</v>
      </c>
      <c r="C2136" t="n">
        <v>0.5861180052130552</v>
      </c>
      <c r="D2136" t="n">
        <v>-1.55622709515</v>
      </c>
      <c r="E2136" t="n">
        <v>-0.1239944368050121</v>
      </c>
      <c r="F2136" t="n">
        <v>-10.81699972955</v>
      </c>
      <c r="G2136" t="n">
        <v>-10.31770335710761</v>
      </c>
    </row>
    <row r="2137">
      <c r="A2137" s="3" t="n">
        <v>45392.41737637731</v>
      </c>
      <c r="B2137" t="n">
        <v>-1.017538004</v>
      </c>
      <c r="C2137" t="n">
        <v>0.01981912535338</v>
      </c>
      <c r="D2137" t="n">
        <v>3.3375168078</v>
      </c>
      <c r="E2137" t="n">
        <v>1.013614406767719</v>
      </c>
      <c r="F2137" t="n">
        <v>-9.69172586865</v>
      </c>
      <c r="G2137" t="n">
        <v>-9.936958113518443</v>
      </c>
    </row>
    <row r="2138">
      <c r="A2138" s="3" t="n">
        <v>45392.41737694445</v>
      </c>
      <c r="B2138" t="n">
        <v>0.56742257565</v>
      </c>
      <c r="C2138" t="n">
        <v>-0.2366452312416091</v>
      </c>
      <c r="D2138" t="n">
        <v>2.01831644315</v>
      </c>
      <c r="E2138" t="n">
        <v>2.108763518989866</v>
      </c>
      <c r="F2138" t="n">
        <v>-10.32858933295</v>
      </c>
      <c r="G2138" t="n">
        <v>-10.10804563805749</v>
      </c>
    </row>
    <row r="2139">
      <c r="A2139" s="3" t="n">
        <v>45392.41737751157</v>
      </c>
      <c r="B2139" t="n">
        <v>0.41898912125</v>
      </c>
      <c r="C2139" t="n">
        <v>-0.5212881851055959</v>
      </c>
      <c r="D2139" t="n">
        <v>3.15076877185</v>
      </c>
      <c r="E2139" t="n">
        <v>2.396731658702222</v>
      </c>
      <c r="F2139" t="n">
        <v>-9.926359776550001</v>
      </c>
      <c r="G2139" t="n">
        <v>-10.46003197757835</v>
      </c>
    </row>
    <row r="2140">
      <c r="A2140" s="3" t="n">
        <v>45392.41737921297</v>
      </c>
      <c r="B2140" t="n">
        <v>-1.8770516499</v>
      </c>
      <c r="C2140" t="n">
        <v>-0.5617274493849667</v>
      </c>
      <c r="D2140" t="n">
        <v>1.6663655813</v>
      </c>
      <c r="E2140" t="n">
        <v>2.664919991098492</v>
      </c>
      <c r="F2140" t="n">
        <v>-10.02930998825</v>
      </c>
      <c r="G2140" t="n">
        <v>-9.784499040723103</v>
      </c>
    </row>
    <row r="2141">
      <c r="A2141" s="3" t="n">
        <v>45392.41737924769</v>
      </c>
      <c r="B2141" t="n">
        <v>-0.4788391062</v>
      </c>
      <c r="C2141" t="n">
        <v>0.1678674687217954</v>
      </c>
      <c r="D2141" t="n">
        <v>3.2968192103</v>
      </c>
      <c r="E2141" t="n">
        <v>1.872712698750472</v>
      </c>
      <c r="F2141" t="n">
        <v>-8.5137804906</v>
      </c>
      <c r="G2141" t="n">
        <v>-9.767473507638258</v>
      </c>
    </row>
    <row r="2142">
      <c r="A2142" s="3" t="n">
        <v>45392.41737927083</v>
      </c>
      <c r="B2142" t="n">
        <v>0.59854888275</v>
      </c>
      <c r="C2142" t="n">
        <v>0.4185951408007005</v>
      </c>
      <c r="D2142" t="n">
        <v>0.7182586593</v>
      </c>
      <c r="E2142" t="n">
        <v>0.4875852892998846</v>
      </c>
      <c r="F2142" t="n">
        <v>-12.2607053226</v>
      </c>
      <c r="G2142" t="n">
        <v>-9.86047300987835</v>
      </c>
    </row>
    <row r="2143">
      <c r="A2143" s="3" t="n">
        <v>45392.41738032408</v>
      </c>
      <c r="B2143" t="n">
        <v>0.4141936694</v>
      </c>
      <c r="C2143" t="n">
        <v>0.3715422168989522</v>
      </c>
      <c r="D2143" t="n">
        <v>-0.8619162751499999</v>
      </c>
      <c r="E2143" t="n">
        <v>-0.2653666231592083</v>
      </c>
      <c r="F2143" t="n">
        <v>-9.339784813450001</v>
      </c>
      <c r="G2143" t="n">
        <v>-9.793597211694083</v>
      </c>
    </row>
    <row r="2144">
      <c r="A2144" s="3" t="n">
        <v>45392.4173803588</v>
      </c>
      <c r="B2144" t="n">
        <v>1.78368253525</v>
      </c>
      <c r="C2144" t="n">
        <v>0.5111299129836844</v>
      </c>
      <c r="D2144" t="n">
        <v>-0.52911780075</v>
      </c>
      <c r="E2144" t="n">
        <v>-0.7315155813693495</v>
      </c>
      <c r="F2144" t="n">
        <v>-7.36696141965</v>
      </c>
      <c r="G2144" t="n">
        <v>-9.61014857627497</v>
      </c>
    </row>
    <row r="2145">
      <c r="A2145" s="3" t="n">
        <v>45392.41738090278</v>
      </c>
      <c r="B2145" t="n">
        <v>1.5705938374</v>
      </c>
      <c r="C2145" t="n">
        <v>0.9797183953927768</v>
      </c>
      <c r="D2145" t="n">
        <v>-3.15316159445</v>
      </c>
      <c r="E2145" t="n">
        <v>-0.8340919059658534</v>
      </c>
      <c r="F2145" t="n">
        <v>-11.35091298215</v>
      </c>
      <c r="G2145" t="n">
        <v>-9.570780477059349</v>
      </c>
    </row>
    <row r="2146">
      <c r="A2146" s="3" t="n">
        <v>45392.41738145833</v>
      </c>
      <c r="B2146" t="n">
        <v>-1.17555255545</v>
      </c>
      <c r="C2146" t="n">
        <v>0.1960444201194645</v>
      </c>
      <c r="D2146" t="n">
        <v>-0.7924851931499999</v>
      </c>
      <c r="E2146" t="n">
        <v>-0.7134273183113073</v>
      </c>
      <c r="F2146" t="n">
        <v>-9.660599561549999</v>
      </c>
      <c r="G2146" t="n">
        <v>-9.562034636849328</v>
      </c>
    </row>
    <row r="2147">
      <c r="A2147" s="3" t="n">
        <v>45392.41738202547</v>
      </c>
      <c r="B2147" t="n">
        <v>-0.5410917204</v>
      </c>
      <c r="C2147" t="n">
        <v>-0.4401593926676003</v>
      </c>
      <c r="D2147" t="n">
        <v>0.7924851931499999</v>
      </c>
      <c r="E2147" t="n">
        <v>0.05706005017331017</v>
      </c>
      <c r="F2147" t="n">
        <v>-9.119517647799999</v>
      </c>
      <c r="G2147" t="n">
        <v>-9.212581453318556</v>
      </c>
    </row>
    <row r="2148">
      <c r="A2148" s="3" t="n">
        <v>45392.41738314815</v>
      </c>
      <c r="B2148" t="n">
        <v>-0.08140500164999999</v>
      </c>
      <c r="C2148" t="n">
        <v>-1.019550447448488</v>
      </c>
      <c r="D2148" t="n">
        <v>1.78368253525</v>
      </c>
      <c r="E2148" t="n">
        <v>0.5192089695716798</v>
      </c>
      <c r="F2148" t="n">
        <v>-8.7532000437</v>
      </c>
      <c r="G2148" t="n">
        <v>-9.727472868067975</v>
      </c>
    </row>
    <row r="2149">
      <c r="A2149" s="3" t="n">
        <v>45392.4173831713</v>
      </c>
      <c r="B2149" t="n">
        <v>-0.3112434577</v>
      </c>
      <c r="C2149" t="n">
        <v>-1.274073590248605</v>
      </c>
      <c r="D2149" t="n">
        <v>0.6081299797999999</v>
      </c>
      <c r="E2149" t="n">
        <v>0.7569826970616572</v>
      </c>
      <c r="F2149" t="n">
        <v>-10.30703431625</v>
      </c>
      <c r="G2149" t="n">
        <v>-9.712985428587206</v>
      </c>
    </row>
    <row r="2150">
      <c r="A2150" s="3" t="n">
        <v>45392.41738372685</v>
      </c>
      <c r="B2150" t="n">
        <v>-4.304776117249999</v>
      </c>
      <c r="C2150" t="n">
        <v>-0.9184983597176014</v>
      </c>
      <c r="D2150" t="n">
        <v>1.295262332</v>
      </c>
      <c r="E2150" t="n">
        <v>0.9037603134677183</v>
      </c>
      <c r="F2150" t="n">
        <v>-9.48103980005</v>
      </c>
      <c r="G2150" t="n">
        <v>-9.334071399725783</v>
      </c>
    </row>
    <row r="2151">
      <c r="A2151" s="3" t="n">
        <v>45392.41738428241</v>
      </c>
      <c r="B2151" t="n">
        <v>0.1005573891</v>
      </c>
      <c r="C2151" t="n">
        <v>-0.4282675837094416</v>
      </c>
      <c r="D2151" t="n">
        <v>0.335191297</v>
      </c>
      <c r="E2151" t="n">
        <v>0.1368736771230773</v>
      </c>
      <c r="F2151" t="n">
        <v>-9.531318494599999</v>
      </c>
      <c r="G2151" t="n">
        <v>-9.618010720737439</v>
      </c>
    </row>
    <row r="2152">
      <c r="A2152" s="3" t="n">
        <v>45392.41738484953</v>
      </c>
      <c r="B2152" t="n">
        <v>-0.1628100033</v>
      </c>
      <c r="C2152" t="n">
        <v>-0.5345610629831017</v>
      </c>
      <c r="D2152" t="n">
        <v>-1.1994905881</v>
      </c>
      <c r="E2152" t="n">
        <v>-0.2224474879740099</v>
      </c>
      <c r="F2152" t="n">
        <v>-10.2878819288</v>
      </c>
      <c r="G2152" t="n">
        <v>-9.626582327179863</v>
      </c>
    </row>
    <row r="2153">
      <c r="A2153" s="3" t="n">
        <v>45392.41738540509</v>
      </c>
      <c r="B2153" t="n">
        <v>1.48918883575</v>
      </c>
      <c r="C2153" t="n">
        <v>-0.3793790103710966</v>
      </c>
      <c r="D2153" t="n">
        <v>-0.56024410785</v>
      </c>
      <c r="E2153" t="n">
        <v>-0.6584039881885801</v>
      </c>
      <c r="F2153" t="n">
        <v>-8.3342207291</v>
      </c>
      <c r="G2153" t="n">
        <v>-9.653777607767276</v>
      </c>
    </row>
    <row r="2154">
      <c r="A2154" s="3" t="n">
        <v>45392.41738597222</v>
      </c>
      <c r="B2154" t="n">
        <v>0.6799538843999999</v>
      </c>
      <c r="C2154" t="n">
        <v>-0.04287481095594418</v>
      </c>
      <c r="D2154" t="n">
        <v>-1.00556408435</v>
      </c>
      <c r="E2154" t="n">
        <v>-0.677318181482403</v>
      </c>
      <c r="F2154" t="n">
        <v>-9.964664551449999</v>
      </c>
      <c r="G2154" t="n">
        <v>-9.189240597648975</v>
      </c>
    </row>
    <row r="2155">
      <c r="A2155" s="3" t="n">
        <v>45392.41738766203</v>
      </c>
      <c r="B2155" t="n">
        <v>-1.1923121203</v>
      </c>
      <c r="C2155" t="n">
        <v>0.4710640100433581</v>
      </c>
      <c r="D2155" t="n">
        <v>-1.2593503797</v>
      </c>
      <c r="E2155" t="n">
        <v>-0.5082679256177172</v>
      </c>
      <c r="F2155" t="n">
        <v>-9.880866727199999</v>
      </c>
      <c r="G2155" t="n">
        <v>-9.429000548942799</v>
      </c>
    </row>
    <row r="2156">
      <c r="A2156" s="3" t="n">
        <v>45392.41738768519</v>
      </c>
      <c r="B2156" t="n">
        <v>-1.34075538135</v>
      </c>
      <c r="C2156" t="n">
        <v>-0.01019893885932411</v>
      </c>
      <c r="D2156" t="n">
        <v>1.13964060315</v>
      </c>
      <c r="E2156" t="n">
        <v>-0.1660600962689981</v>
      </c>
      <c r="F2156" t="n">
        <v>-8.772352431149999</v>
      </c>
      <c r="G2156" t="n">
        <v>-9.330882524026482</v>
      </c>
    </row>
    <row r="2157">
      <c r="A2157" s="3" t="n">
        <v>45392.41738822917</v>
      </c>
      <c r="B2157" t="n">
        <v>1.07738798895</v>
      </c>
      <c r="C2157" t="n">
        <v>0.1077042881735434</v>
      </c>
      <c r="D2157" t="n">
        <v>-1.14203342575</v>
      </c>
      <c r="E2157" t="n">
        <v>-0.2315974810325181</v>
      </c>
      <c r="F2157" t="n">
        <v>-9.610320866999999</v>
      </c>
      <c r="G2157" t="n">
        <v>-9.540462681390235</v>
      </c>
    </row>
    <row r="2158">
      <c r="A2158" s="3" t="n">
        <v>45392.4173887963</v>
      </c>
      <c r="B2158" t="n">
        <v>0.6895251748</v>
      </c>
      <c r="C2158" t="n">
        <v>0.1916519781517487</v>
      </c>
      <c r="D2158" t="n">
        <v>0.60333452795</v>
      </c>
      <c r="E2158" t="n">
        <v>-0.5219932123766916</v>
      </c>
      <c r="F2158" t="n">
        <v>-8.56166636255</v>
      </c>
      <c r="G2158" t="n">
        <v>-9.958571032886157</v>
      </c>
    </row>
    <row r="2159">
      <c r="A2159" s="3" t="n">
        <v>45392.41738935185</v>
      </c>
      <c r="B2159" t="n">
        <v>0.8499423555</v>
      </c>
      <c r="C2159" t="n">
        <v>0.8775155235726133</v>
      </c>
      <c r="D2159" t="n">
        <v>0.1053430343</v>
      </c>
      <c r="E2159" t="n">
        <v>-1.019802974400819</v>
      </c>
      <c r="F2159" t="n">
        <v>-11.76271382895</v>
      </c>
      <c r="G2159" t="n">
        <v>-9.960280338838954</v>
      </c>
    </row>
    <row r="2160">
      <c r="A2160" s="3" t="n">
        <v>45392.41738991898</v>
      </c>
      <c r="B2160" t="n">
        <v>0.0023928226</v>
      </c>
      <c r="C2160" t="n">
        <v>1.196637264417836</v>
      </c>
      <c r="D2160" t="n">
        <v>-1.92015187665</v>
      </c>
      <c r="E2160" t="n">
        <v>-1.288980429746973</v>
      </c>
      <c r="F2160" t="n">
        <v>-9.059657856199999</v>
      </c>
      <c r="G2160" t="n">
        <v>-10.07248990260352</v>
      </c>
    </row>
    <row r="2161">
      <c r="A2161" s="3" t="n">
        <v>45392.41739048611</v>
      </c>
      <c r="B2161" t="n">
        <v>1.88184710175</v>
      </c>
      <c r="C2161" t="n">
        <v>0.7127517338495357</v>
      </c>
      <c r="D2161" t="n">
        <v>-3.24893333835</v>
      </c>
      <c r="E2161" t="n">
        <v>-1.683839454306648</v>
      </c>
      <c r="F2161" t="n">
        <v>-11.35091298215</v>
      </c>
      <c r="G2161" t="n">
        <v>-10.1093350868062</v>
      </c>
    </row>
    <row r="2162">
      <c r="A2162" s="3" t="n">
        <v>45392.41739105324</v>
      </c>
      <c r="B2162" t="n">
        <v>1.04386885925</v>
      </c>
      <c r="C2162" t="n">
        <v>0.3150244127504671</v>
      </c>
      <c r="D2162" t="n">
        <v>-1.5370747077</v>
      </c>
      <c r="E2162" t="n">
        <v>-1.564702829587534</v>
      </c>
      <c r="F2162" t="n">
        <v>-9.883259549799998</v>
      </c>
      <c r="G2162" t="n">
        <v>-9.984245894115062</v>
      </c>
    </row>
    <row r="2163">
      <c r="A2163" s="3" t="n">
        <v>45392.41739162037</v>
      </c>
      <c r="B2163" t="n">
        <v>1.13724778055</v>
      </c>
      <c r="C2163" t="n">
        <v>0.411942528890211</v>
      </c>
      <c r="D2163" t="n">
        <v>-1.78846818045</v>
      </c>
      <c r="E2163" t="n">
        <v>-1.262563394845458</v>
      </c>
      <c r="F2163" t="n">
        <v>-9.119517647799999</v>
      </c>
      <c r="G2163" t="n">
        <v>-9.882901755660633</v>
      </c>
    </row>
    <row r="2164">
      <c r="A2164" s="3" t="n">
        <v>45392.41739217593</v>
      </c>
      <c r="B2164" t="n">
        <v>-2.12605230005</v>
      </c>
      <c r="C2164" t="n">
        <v>0.1292815241364805</v>
      </c>
      <c r="D2164" t="n">
        <v>0.682346707</v>
      </c>
      <c r="E2164" t="n">
        <v>-0.712031390831354</v>
      </c>
      <c r="F2164" t="n">
        <v>-9.265558279599999</v>
      </c>
      <c r="G2164" t="n">
        <v>-9.254103289464361</v>
      </c>
    </row>
    <row r="2165">
      <c r="A2165" s="3" t="n">
        <v>45392.41739273148</v>
      </c>
      <c r="B2165" t="n">
        <v>-1.5251105947</v>
      </c>
      <c r="C2165" t="n">
        <v>-0.09485796528205162</v>
      </c>
      <c r="D2165" t="n">
        <v>-0.3782817171</v>
      </c>
      <c r="E2165" t="n">
        <v>0.178511730072145</v>
      </c>
      <c r="F2165" t="n">
        <v>-9.17218916495</v>
      </c>
      <c r="G2165" t="n">
        <v>-9.384841615460632</v>
      </c>
    </row>
    <row r="2166">
      <c r="A2166" s="3" t="n">
        <v>45392.41739331018</v>
      </c>
      <c r="B2166" t="n">
        <v>1.88184710175</v>
      </c>
      <c r="C2166" t="n">
        <v>-0.7429052395569953</v>
      </c>
      <c r="D2166" t="n">
        <v>0.7924851931499999</v>
      </c>
      <c r="E2166" t="n">
        <v>0.9056511681717976</v>
      </c>
      <c r="F2166" t="n">
        <v>-9.528925672</v>
      </c>
      <c r="G2166" t="n">
        <v>-8.768990144618789</v>
      </c>
    </row>
    <row r="2167">
      <c r="A2167" s="3" t="n">
        <v>45392.41739387732</v>
      </c>
      <c r="B2167" t="n">
        <v>0.5410917204</v>
      </c>
      <c r="C2167" t="n">
        <v>-0.4433445651564115</v>
      </c>
      <c r="D2167" t="n">
        <v>1.8770516499</v>
      </c>
      <c r="E2167" t="n">
        <v>0.8632633065358999</v>
      </c>
      <c r="F2167" t="n">
        <v>-8.84178351315</v>
      </c>
      <c r="G2167" t="n">
        <v>-9.010514904304104</v>
      </c>
    </row>
    <row r="2168">
      <c r="A2168" s="3" t="n">
        <v>45392.41739443287</v>
      </c>
      <c r="B2168" t="n">
        <v>-1.977609039</v>
      </c>
      <c r="C2168" t="n">
        <v>-0.3619641601390453</v>
      </c>
      <c r="D2168" t="n">
        <v>0.19153368115</v>
      </c>
      <c r="E2168" t="n">
        <v>1.039283873196157</v>
      </c>
      <c r="F2168" t="n">
        <v>-8.099586821199999</v>
      </c>
      <c r="G2168" t="n">
        <v>-8.829966362744079</v>
      </c>
    </row>
    <row r="2169">
      <c r="A2169" s="3" t="n">
        <v>45392.41739498843</v>
      </c>
      <c r="B2169" t="n">
        <v>-0.4764462836</v>
      </c>
      <c r="C2169" t="n">
        <v>0.186709563707693</v>
      </c>
      <c r="D2169" t="n">
        <v>1.47483190015</v>
      </c>
      <c r="E2169" t="n">
        <v>0.6603858915801883</v>
      </c>
      <c r="F2169" t="n">
        <v>-9.722852175749999</v>
      </c>
      <c r="G2169" t="n">
        <v>-8.65498806696203</v>
      </c>
    </row>
    <row r="2170">
      <c r="A2170" s="3" t="n">
        <v>45392.41739556713</v>
      </c>
      <c r="B2170" t="n">
        <v>-0.7852969187</v>
      </c>
      <c r="C2170" t="n">
        <v>-0.06137845079055959</v>
      </c>
      <c r="D2170" t="n">
        <v>0.3806745397</v>
      </c>
      <c r="E2170" t="n">
        <v>0.4883321034152694</v>
      </c>
      <c r="F2170" t="n">
        <v>-7.30710162805</v>
      </c>
      <c r="G2170" t="n">
        <v>-8.624326078451306</v>
      </c>
    </row>
    <row r="2171">
      <c r="A2171" s="3" t="n">
        <v>45392.41739613426</v>
      </c>
      <c r="B2171" t="n">
        <v>2.33434554605</v>
      </c>
      <c r="C2171" t="n">
        <v>-0.2962903280705137</v>
      </c>
      <c r="D2171" t="n">
        <v>-1.0845762634</v>
      </c>
      <c r="E2171" t="n">
        <v>-0.06039168235104914</v>
      </c>
      <c r="F2171" t="n">
        <v>-10.3525273656</v>
      </c>
      <c r="G2171" t="n">
        <v>-8.654852876919836</v>
      </c>
    </row>
    <row r="2172">
      <c r="A2172" s="3" t="n">
        <v>45392.41739668982</v>
      </c>
      <c r="B2172" t="n">
        <v>-1.17315973285</v>
      </c>
      <c r="C2172" t="n">
        <v>-0.2690770800544297</v>
      </c>
      <c r="D2172" t="n">
        <v>0.8690947429499999</v>
      </c>
      <c r="E2172" t="n">
        <v>-0.3940326371374138</v>
      </c>
      <c r="F2172" t="n">
        <v>-7.07246772015</v>
      </c>
      <c r="G2172" t="n">
        <v>-8.695912291800258</v>
      </c>
    </row>
    <row r="2173">
      <c r="A2173" s="3" t="n">
        <v>45392.41739725695</v>
      </c>
      <c r="B2173" t="n">
        <v>0.7038919170499999</v>
      </c>
      <c r="C2173" t="n">
        <v>-0.08607454434335682</v>
      </c>
      <c r="D2173" t="n">
        <v>-1.45327688345</v>
      </c>
      <c r="E2173" t="n">
        <v>-0.3666130837221456</v>
      </c>
      <c r="F2173" t="n">
        <v>-9.21527958505</v>
      </c>
      <c r="G2173" t="n">
        <v>-8.670915140950257</v>
      </c>
    </row>
    <row r="2174">
      <c r="A2174" s="3" t="n">
        <v>45392.41739782407</v>
      </c>
      <c r="B2174" t="n">
        <v>-1.55144144995</v>
      </c>
      <c r="C2174" t="n">
        <v>0.07207174539090933</v>
      </c>
      <c r="D2174" t="n">
        <v>-0.4788391062</v>
      </c>
      <c r="E2174" t="n">
        <v>-0.8002363555944079</v>
      </c>
      <c r="F2174" t="n">
        <v>-9.258379811799999</v>
      </c>
      <c r="G2174" t="n">
        <v>-8.697742180687204</v>
      </c>
    </row>
    <row r="2175">
      <c r="A2175" s="3" t="n">
        <v>45392.4173983912</v>
      </c>
      <c r="B2175" t="n">
        <v>0.21548152045</v>
      </c>
      <c r="C2175" t="n">
        <v>0.01499061892086251</v>
      </c>
      <c r="D2175" t="n">
        <v>-0.9600710349999999</v>
      </c>
      <c r="E2175" t="n">
        <v>-0.7836771298600256</v>
      </c>
      <c r="F2175" t="n">
        <v>-8.80826438345</v>
      </c>
      <c r="G2175" t="n">
        <v>-9.018521039648508</v>
      </c>
    </row>
    <row r="2176">
      <c r="A2176" s="3" t="n">
        <v>45392.41739894676</v>
      </c>
      <c r="B2176" t="n">
        <v>-0.8379684358499999</v>
      </c>
      <c r="C2176" t="n">
        <v>-0.198494665341376</v>
      </c>
      <c r="D2176" t="n">
        <v>0.08140500164999999</v>
      </c>
      <c r="E2176" t="n">
        <v>-0.5115590967919594</v>
      </c>
      <c r="F2176" t="n">
        <v>-8.406044633699999</v>
      </c>
      <c r="G2176" t="n">
        <v>-8.817770639073217</v>
      </c>
    </row>
    <row r="2177">
      <c r="A2177" s="3" t="n">
        <v>45392.41739951389</v>
      </c>
      <c r="B2177" t="n">
        <v>1.35271949435</v>
      </c>
      <c r="C2177" t="n">
        <v>0.3439842045581596</v>
      </c>
      <c r="D2177" t="n">
        <v>-0.4453199764999999</v>
      </c>
      <c r="E2177" t="n">
        <v>-0.4937068105356657</v>
      </c>
      <c r="F2177" t="n">
        <v>-9.200912842799999</v>
      </c>
      <c r="G2177" t="n">
        <v>-9.590233213167508</v>
      </c>
    </row>
    <row r="2178">
      <c r="A2178" s="3" t="n">
        <v>45392.41740063657</v>
      </c>
      <c r="B2178" t="n">
        <v>1.50835102985</v>
      </c>
      <c r="C2178" t="n">
        <v>0.04252124579149195</v>
      </c>
      <c r="D2178" t="n">
        <v>-1.6017201445</v>
      </c>
      <c r="E2178" t="n">
        <v>0.04058993008391633</v>
      </c>
      <c r="F2178" t="n">
        <v>-10.1202862803</v>
      </c>
      <c r="G2178" t="n">
        <v>-9.238809738781727</v>
      </c>
    </row>
    <row r="2179">
      <c r="A2179" s="3" t="n">
        <v>45392.41740067129</v>
      </c>
      <c r="B2179" t="n">
        <v>-1.24019799225</v>
      </c>
      <c r="C2179" t="n">
        <v>0.3800742309921923</v>
      </c>
      <c r="D2179" t="n">
        <v>0.8930327756000001</v>
      </c>
      <c r="E2179" t="n">
        <v>0.2116152315430077</v>
      </c>
      <c r="F2179" t="n">
        <v>-9.4954065423</v>
      </c>
      <c r="G2179" t="n">
        <v>-9.6819498501442</v>
      </c>
    </row>
    <row r="2180">
      <c r="A2180" s="3" t="n">
        <v>45392.41740121528</v>
      </c>
      <c r="B2180" t="n">
        <v>0.18914085855</v>
      </c>
      <c r="C2180" t="n">
        <v>0.438160024752449</v>
      </c>
      <c r="D2180" t="n">
        <v>1.07499516635</v>
      </c>
      <c r="E2180" t="n">
        <v>-0.05857370317191157</v>
      </c>
      <c r="F2180" t="n">
        <v>-9.48821826785</v>
      </c>
      <c r="G2180" t="n">
        <v>-10.15479130978522</v>
      </c>
    </row>
    <row r="2181">
      <c r="A2181" s="3" t="n">
        <v>45392.41740177084</v>
      </c>
      <c r="B2181" t="n">
        <v>0.6344608350500001</v>
      </c>
      <c r="C2181" t="n">
        <v>0.2215884117184157</v>
      </c>
      <c r="D2181" t="n">
        <v>-0.08379782425</v>
      </c>
      <c r="E2181" t="n">
        <v>-0.1027579190664339</v>
      </c>
      <c r="F2181" t="n">
        <v>-11.52329427585</v>
      </c>
      <c r="G2181" t="n">
        <v>-10.30681989579082</v>
      </c>
    </row>
    <row r="2182">
      <c r="A2182" s="3" t="n">
        <v>45392.41740233796</v>
      </c>
      <c r="B2182" t="n">
        <v>-1.31202189685</v>
      </c>
      <c r="C2182" t="n">
        <v>-0.1267532829010493</v>
      </c>
      <c r="D2182" t="n">
        <v>0.5817893178999999</v>
      </c>
      <c r="E2182" t="n">
        <v>-0.1091031645062941</v>
      </c>
      <c r="F2182" t="n">
        <v>-7.797914653899999</v>
      </c>
      <c r="G2182" t="n">
        <v>-9.943594906776717</v>
      </c>
    </row>
    <row r="2183">
      <c r="A2183" s="3" t="n">
        <v>45392.41740290509</v>
      </c>
      <c r="B2183" t="n">
        <v>1.86029208505</v>
      </c>
      <c r="C2183" t="n">
        <v>-0.2979023904589752</v>
      </c>
      <c r="D2183" t="n">
        <v>-0.9792332290999999</v>
      </c>
      <c r="E2183" t="n">
        <v>0.1399453759275061</v>
      </c>
      <c r="F2183" t="n">
        <v>-12.74433988065</v>
      </c>
      <c r="G2183" t="n">
        <v>-9.890274596292684</v>
      </c>
    </row>
    <row r="2184">
      <c r="A2184" s="3" t="n">
        <v>45392.41740346065</v>
      </c>
      <c r="B2184" t="n">
        <v>-0.3830673623</v>
      </c>
      <c r="C2184" t="n">
        <v>-0.3928770297307702</v>
      </c>
      <c r="D2184" t="n">
        <v>-1.75255622815</v>
      </c>
      <c r="E2184" t="n">
        <v>0.2155228729671333</v>
      </c>
      <c r="F2184" t="n">
        <v>-9.507370655299999</v>
      </c>
      <c r="G2184" t="n">
        <v>-9.85643170998674</v>
      </c>
    </row>
    <row r="2185">
      <c r="A2185" s="3" t="n">
        <v>45392.4174040162</v>
      </c>
      <c r="B2185" t="n">
        <v>-2.3846242406</v>
      </c>
      <c r="C2185" t="n">
        <v>-0.9670767777477882</v>
      </c>
      <c r="D2185" t="n">
        <v>2.09014034775</v>
      </c>
      <c r="E2185" t="n">
        <v>0.7421922343818201</v>
      </c>
      <c r="F2185" t="n">
        <v>-8.324639632049999</v>
      </c>
      <c r="G2185" t="n">
        <v>-9.480442463054338</v>
      </c>
    </row>
    <row r="2186">
      <c r="A2186" s="3" t="n">
        <v>45392.4174045949</v>
      </c>
      <c r="B2186" t="n">
        <v>-0.5482701882</v>
      </c>
      <c r="C2186" t="n">
        <v>-1.516849875064107</v>
      </c>
      <c r="D2186" t="n">
        <v>0.948106922</v>
      </c>
      <c r="E2186" t="n">
        <v>1.465397514241496</v>
      </c>
      <c r="F2186" t="n">
        <v>-8.59039984705</v>
      </c>
      <c r="G2186" t="n">
        <v>-9.407661644291982</v>
      </c>
    </row>
    <row r="2187">
      <c r="A2187" s="3" t="n">
        <v>45392.41740571759</v>
      </c>
      <c r="B2187" t="n">
        <v>-1.82677295535</v>
      </c>
      <c r="C2187" t="n">
        <v>-1.581510879063757</v>
      </c>
      <c r="D2187" t="n">
        <v>2.8874111861</v>
      </c>
      <c r="E2187" t="n">
        <v>1.822513943256532</v>
      </c>
      <c r="F2187" t="n">
        <v>-11.0731788475</v>
      </c>
      <c r="G2187" t="n">
        <v>-10.02456791292159</v>
      </c>
    </row>
    <row r="2188">
      <c r="A2188" s="3" t="n">
        <v>45392.41740574074</v>
      </c>
      <c r="B2188" t="n">
        <v>-1.8746588273</v>
      </c>
      <c r="C2188" t="n">
        <v>-1.613874424216438</v>
      </c>
      <c r="D2188" t="n">
        <v>2.0446472984</v>
      </c>
      <c r="E2188" t="n">
        <v>1.918092251556766</v>
      </c>
      <c r="F2188" t="n">
        <v>-9.186555907200001</v>
      </c>
      <c r="G2188" t="n">
        <v>-9.601921642719958</v>
      </c>
    </row>
    <row r="2189">
      <c r="A2189" s="3" t="n">
        <v>45392.41740628472</v>
      </c>
      <c r="B2189" t="n">
        <v>-1.69269643655</v>
      </c>
      <c r="C2189" t="n">
        <v>-0.9185350032139886</v>
      </c>
      <c r="D2189" t="n">
        <v>1.9369114415</v>
      </c>
      <c r="E2189" t="n">
        <v>1.251801042227276</v>
      </c>
      <c r="F2189" t="n">
        <v>-9.411608718049999</v>
      </c>
      <c r="G2189" t="n">
        <v>-10.09041126973698</v>
      </c>
    </row>
    <row r="2190">
      <c r="A2190" s="3" t="n">
        <v>45392.41740686342</v>
      </c>
      <c r="B2190" t="n">
        <v>-0.82839714545</v>
      </c>
      <c r="C2190" t="n">
        <v>-0.1861043402452219</v>
      </c>
      <c r="D2190" t="n">
        <v>0.7014990944499999</v>
      </c>
      <c r="E2190" t="n">
        <v>0.0443808517996504</v>
      </c>
      <c r="F2190" t="n">
        <v>-11.9877666398</v>
      </c>
      <c r="G2190" t="n">
        <v>-10.31885885021763</v>
      </c>
    </row>
    <row r="2191">
      <c r="A2191" s="3" t="n">
        <v>45392.41740741898</v>
      </c>
      <c r="B2191" t="n">
        <v>1.6017201445</v>
      </c>
      <c r="C2191" t="n">
        <v>0.5241300562664352</v>
      </c>
      <c r="D2191" t="n">
        <v>-1.3694790592</v>
      </c>
      <c r="E2191" t="n">
        <v>-0.7549539091965058</v>
      </c>
      <c r="F2191" t="n">
        <v>-10.7236306149</v>
      </c>
      <c r="G2191" t="n">
        <v>-10.14158751278488</v>
      </c>
    </row>
    <row r="2192">
      <c r="A2192" s="3" t="n">
        <v>45392.41740797454</v>
      </c>
      <c r="B2192" t="n">
        <v>1.5586297244</v>
      </c>
      <c r="C2192" t="n">
        <v>1.024110013934036</v>
      </c>
      <c r="D2192" t="n">
        <v>-2.33195272345</v>
      </c>
      <c r="E2192" t="n">
        <v>-1.255509898969817</v>
      </c>
      <c r="F2192" t="n">
        <v>-7.730876394499999</v>
      </c>
      <c r="G2192" t="n">
        <v>-9.588471216472868</v>
      </c>
    </row>
    <row r="2193">
      <c r="A2193" s="3" t="n">
        <v>45392.41740855324</v>
      </c>
      <c r="B2193" t="n">
        <v>1.2234384274</v>
      </c>
      <c r="C2193" t="n">
        <v>1.134348121018069</v>
      </c>
      <c r="D2193" t="n">
        <v>-2.54503161465</v>
      </c>
      <c r="E2193" t="n">
        <v>-1.187562707128558</v>
      </c>
      <c r="F2193" t="n">
        <v>-10.37407257565</v>
      </c>
      <c r="G2193" t="n">
        <v>-9.523648391318556</v>
      </c>
    </row>
    <row r="2194">
      <c r="A2194" s="3" t="n">
        <v>45392.41740967592</v>
      </c>
      <c r="B2194" t="n">
        <v>1.35032667175</v>
      </c>
      <c r="C2194" t="n">
        <v>0.9956455608183014</v>
      </c>
      <c r="D2194" t="n">
        <v>-0.86430909775</v>
      </c>
      <c r="E2194" t="n">
        <v>-0.9145731851919607</v>
      </c>
      <c r="F2194" t="n">
        <v>-9.323025248599999</v>
      </c>
      <c r="G2194" t="n">
        <v>-9.433376943665062</v>
      </c>
    </row>
    <row r="2195">
      <c r="A2195" s="3" t="n">
        <v>45392.41741023148</v>
      </c>
      <c r="B2195" t="n">
        <v>1.1994905881</v>
      </c>
      <c r="C2195" t="n">
        <v>0.4803789788432414</v>
      </c>
      <c r="D2195" t="n">
        <v>0.32800302255</v>
      </c>
      <c r="E2195" t="n">
        <v>-0.3056866760638703</v>
      </c>
      <c r="F2195" t="n">
        <v>-8.444349408599999</v>
      </c>
      <c r="G2195" t="n">
        <v>-8.821432748498161</v>
      </c>
    </row>
    <row r="2196">
      <c r="A2196" s="3" t="n">
        <v>45392.41741079861</v>
      </c>
      <c r="B2196" t="n">
        <v>-1.7310110181</v>
      </c>
      <c r="C2196" t="n">
        <v>0.02400153585209794</v>
      </c>
      <c r="D2196" t="n">
        <v>1.9393042641</v>
      </c>
      <c r="E2196" t="n">
        <v>0.313523766707227</v>
      </c>
      <c r="F2196" t="n">
        <v>-8.50180657095</v>
      </c>
      <c r="G2196" t="n">
        <v>-8.976285078220654</v>
      </c>
    </row>
    <row r="2197">
      <c r="A2197" s="3" t="n">
        <v>45392.41741136574</v>
      </c>
      <c r="B2197" t="n">
        <v>-0.4357486861</v>
      </c>
      <c r="C2197" t="n">
        <v>-0.1653027211459213</v>
      </c>
      <c r="D2197" t="n">
        <v>0.6272823672499999</v>
      </c>
      <c r="E2197" t="n">
        <v>0.7025175230532655</v>
      </c>
      <c r="F2197" t="n">
        <v>-10.09634824765</v>
      </c>
      <c r="G2197" t="n">
        <v>-9.022394872132427</v>
      </c>
    </row>
    <row r="2198">
      <c r="A2198" s="3" t="n">
        <v>45392.41741193287</v>
      </c>
      <c r="B2198" t="n">
        <v>-0.12210259915</v>
      </c>
      <c r="C2198" t="n">
        <v>-0.313631639857227</v>
      </c>
      <c r="D2198" t="n">
        <v>0.2298482627</v>
      </c>
      <c r="E2198" t="n">
        <v>0.749178249532986</v>
      </c>
      <c r="F2198" t="n">
        <v>-9.421180008449999</v>
      </c>
      <c r="G2198" t="n">
        <v>-8.723767063885338</v>
      </c>
    </row>
    <row r="2199">
      <c r="A2199" s="3" t="n">
        <v>45392.41741248842</v>
      </c>
      <c r="B2199" t="n">
        <v>-0.32321737735</v>
      </c>
      <c r="C2199" t="n">
        <v>-0.4515621035292555</v>
      </c>
      <c r="D2199" t="n">
        <v>0.22505281085</v>
      </c>
      <c r="E2199" t="n">
        <v>0.3891444907285559</v>
      </c>
      <c r="F2199" t="n">
        <v>-7.043744042299999</v>
      </c>
      <c r="G2199" t="n">
        <v>-8.928161172129744</v>
      </c>
    </row>
    <row r="2200">
      <c r="A2200" s="3" t="n">
        <v>45392.41741305555</v>
      </c>
      <c r="B2200" t="n">
        <v>0.7661445312499999</v>
      </c>
      <c r="C2200" t="n">
        <v>-0.3298150125862481</v>
      </c>
      <c r="D2200" t="n">
        <v>-0.2705458602</v>
      </c>
      <c r="E2200" t="n">
        <v>-0.08648201179382312</v>
      </c>
      <c r="F2200" t="n">
        <v>-9.99818368115</v>
      </c>
      <c r="G2200" t="n">
        <v>-9.129972451072986</v>
      </c>
    </row>
    <row r="2201">
      <c r="A2201" s="3" t="n">
        <v>45392.41741362269</v>
      </c>
      <c r="B2201" t="n">
        <v>-0.34955803925</v>
      </c>
      <c r="C2201" t="n">
        <v>0.04234655483741271</v>
      </c>
      <c r="D2201" t="n">
        <v>-0.04549304934999999</v>
      </c>
      <c r="E2201" t="n">
        <v>-0.4407190803566448</v>
      </c>
      <c r="F2201" t="n">
        <v>-8.236056162600001</v>
      </c>
      <c r="G2201" t="n">
        <v>-8.887745475813427</v>
      </c>
    </row>
    <row r="2202">
      <c r="A2202" s="3" t="n">
        <v>45392.41741418982</v>
      </c>
      <c r="B2202" t="n">
        <v>-0.5051797681</v>
      </c>
      <c r="C2202" t="n">
        <v>-0.001468780145571141</v>
      </c>
      <c r="D2202" t="n">
        <v>-0.4022295564</v>
      </c>
      <c r="E2202" t="n">
        <v>-0.2968216701977864</v>
      </c>
      <c r="F2202" t="n">
        <v>-9.485825445249999</v>
      </c>
      <c r="G2202" t="n">
        <v>-8.558499957566223</v>
      </c>
    </row>
    <row r="2203">
      <c r="A2203" s="3" t="n">
        <v>45392.41741474537</v>
      </c>
      <c r="B2203" t="n">
        <v>-0.15801455145</v>
      </c>
      <c r="C2203" t="n">
        <v>0.288156729135432</v>
      </c>
      <c r="D2203" t="n">
        <v>-0.59854888275</v>
      </c>
      <c r="E2203" t="n">
        <v>-0.1152366183092078</v>
      </c>
      <c r="F2203" t="n">
        <v>-9.5001921875</v>
      </c>
      <c r="G2203" t="n">
        <v>-8.880718382457017</v>
      </c>
    </row>
    <row r="2204">
      <c r="A2204" s="3" t="n">
        <v>45392.4174153125</v>
      </c>
      <c r="B2204" t="n">
        <v>0.7565634341999999</v>
      </c>
      <c r="C2204" t="n">
        <v>0.3454329827952224</v>
      </c>
      <c r="D2204" t="n">
        <v>-0.38546999155</v>
      </c>
      <c r="E2204" t="n">
        <v>0.1648980425329842</v>
      </c>
      <c r="F2204" t="n">
        <v>-8.6167307023</v>
      </c>
      <c r="G2204" t="n">
        <v>-9.149862554627413</v>
      </c>
    </row>
    <row r="2205">
      <c r="A2205" s="3" t="n">
        <v>45392.41741586805</v>
      </c>
      <c r="B2205" t="n">
        <v>0.8834614852</v>
      </c>
      <c r="C2205" t="n">
        <v>0.7255871985621232</v>
      </c>
      <c r="D2205" t="n">
        <v>0.5458773656</v>
      </c>
      <c r="E2205" t="n">
        <v>0.2404075559430077</v>
      </c>
      <c r="F2205" t="n">
        <v>-7.596799875699999</v>
      </c>
      <c r="G2205" t="n">
        <v>-9.049981961533359</v>
      </c>
    </row>
    <row r="2206">
      <c r="A2206" s="3" t="n">
        <v>45392.41741644676</v>
      </c>
      <c r="B2206" t="n">
        <v>0.93613300235</v>
      </c>
      <c r="C2206" t="n">
        <v>1.097012398581471</v>
      </c>
      <c r="D2206" t="n">
        <v>1.017538004</v>
      </c>
      <c r="E2206" t="n">
        <v>0.1003168632927742</v>
      </c>
      <c r="F2206" t="n">
        <v>-9.588775656949998</v>
      </c>
      <c r="G2206" t="n">
        <v>-9.564048063248743</v>
      </c>
    </row>
    <row r="2207">
      <c r="A2207" s="3" t="n">
        <v>45392.41741700232</v>
      </c>
      <c r="B2207" t="n">
        <v>1.82677295535</v>
      </c>
      <c r="C2207" t="n">
        <v>1.496999912482639</v>
      </c>
      <c r="D2207" t="n">
        <v>0.4094080242</v>
      </c>
      <c r="E2207" t="n">
        <v>0.08063893998379987</v>
      </c>
      <c r="F2207" t="n">
        <v>-11.07558147675</v>
      </c>
      <c r="G2207" t="n">
        <v>-9.508496499866808</v>
      </c>
    </row>
    <row r="2208">
      <c r="A2208" s="3" t="n">
        <v>45392.41741756944</v>
      </c>
      <c r="B2208" t="n">
        <v>0.36391497485</v>
      </c>
      <c r="C2208" t="n">
        <v>1.43071557644779</v>
      </c>
      <c r="D2208" t="n">
        <v>-0.1436478092</v>
      </c>
      <c r="E2208" t="n">
        <v>-0.5204791250509339</v>
      </c>
      <c r="F2208" t="n">
        <v>-9.2918989415</v>
      </c>
      <c r="G2208" t="n">
        <v>-9.839929038219957</v>
      </c>
    </row>
    <row r="2209">
      <c r="A2209" s="3" t="n">
        <v>45392.41741813657</v>
      </c>
      <c r="B2209" t="n">
        <v>2.6839035853</v>
      </c>
      <c r="C2209" t="n">
        <v>1.027285151179607</v>
      </c>
      <c r="D2209" t="n">
        <v>-1.74537776035</v>
      </c>
      <c r="E2209" t="n">
        <v>-0.7433847138780907</v>
      </c>
      <c r="F2209" t="n">
        <v>-10.10113389285</v>
      </c>
      <c r="G2209" t="n">
        <v>-9.854775506243618</v>
      </c>
    </row>
    <row r="2210">
      <c r="A2210" s="3" t="n">
        <v>45392.41741925926</v>
      </c>
      <c r="B2210" t="n">
        <v>0.33039584515</v>
      </c>
      <c r="C2210" t="n">
        <v>0.7071426500800719</v>
      </c>
      <c r="D2210" t="n">
        <v>-1.24737646005</v>
      </c>
      <c r="E2210" t="n">
        <v>-1.043308622937183</v>
      </c>
      <c r="F2210" t="n">
        <v>-10.3884393179</v>
      </c>
      <c r="G2210" t="n">
        <v>-9.906281312165762</v>
      </c>
    </row>
    <row r="2211">
      <c r="A2211" s="3" t="n">
        <v>45392.41741928241</v>
      </c>
      <c r="B2211" t="n">
        <v>1.10612147345</v>
      </c>
      <c r="C2211" t="n">
        <v>0.522934056434267</v>
      </c>
      <c r="D2211" t="n">
        <v>-0.6967134492499999</v>
      </c>
      <c r="E2211" t="n">
        <v>-0.7998201101635222</v>
      </c>
      <c r="F2211" t="n">
        <v>-8.31746116425</v>
      </c>
      <c r="G2211" t="n">
        <v>-9.412986609523337</v>
      </c>
    </row>
    <row r="2212">
      <c r="A2212" s="3" t="n">
        <v>45392.41741981482</v>
      </c>
      <c r="B2212" t="n">
        <v>-1.38145297885</v>
      </c>
      <c r="C2212" t="n">
        <v>0.01724916585163172</v>
      </c>
      <c r="D2212" t="n">
        <v>-2.12605230005</v>
      </c>
      <c r="E2212" t="n">
        <v>-0.5414082991782067</v>
      </c>
      <c r="F2212" t="n">
        <v>-10.2447915087</v>
      </c>
      <c r="G2212" t="n">
        <v>-9.372073014270772</v>
      </c>
    </row>
    <row r="2213">
      <c r="A2213" s="3" t="n">
        <v>45392.41742039352</v>
      </c>
      <c r="B2213" t="n">
        <v>-0.76375170865</v>
      </c>
      <c r="C2213" t="n">
        <v>-0.2584692564665508</v>
      </c>
      <c r="D2213" t="n">
        <v>2.0757736055</v>
      </c>
      <c r="E2213" t="n">
        <v>0.1576869087589747</v>
      </c>
      <c r="F2213" t="n">
        <v>-8.08043443375</v>
      </c>
      <c r="G2213" t="n">
        <v>-9.42542704225772</v>
      </c>
    </row>
    <row r="2214">
      <c r="A2214" s="3" t="n">
        <v>45392.41742151621</v>
      </c>
      <c r="B2214" t="n">
        <v>0.36391497485</v>
      </c>
      <c r="C2214" t="n">
        <v>-0.488480551865386</v>
      </c>
      <c r="D2214" t="n">
        <v>0.4333460568499999</v>
      </c>
      <c r="E2214" t="n">
        <v>0.83717830331562</v>
      </c>
      <c r="F2214" t="n">
        <v>-10.17056497485</v>
      </c>
      <c r="G2214" t="n">
        <v>-9.24347880142928</v>
      </c>
    </row>
    <row r="2215">
      <c r="A2215" s="3" t="n">
        <v>45392.41742153935</v>
      </c>
      <c r="B2215" t="n">
        <v>0.02393803265</v>
      </c>
      <c r="C2215" t="n">
        <v>-0.8043576631200489</v>
      </c>
      <c r="D2215" t="n">
        <v>2.15478578455</v>
      </c>
      <c r="E2215" t="n">
        <v>1.690568896405133</v>
      </c>
      <c r="F2215" t="n">
        <v>-8.8106670127</v>
      </c>
      <c r="G2215" t="n">
        <v>-9.203730643092683</v>
      </c>
    </row>
    <row r="2216">
      <c r="A2216" s="3" t="n">
        <v>45392.41742263889</v>
      </c>
      <c r="B2216" t="n">
        <v>-1.85311361725</v>
      </c>
      <c r="C2216" t="n">
        <v>-1.178048816491146</v>
      </c>
      <c r="D2216" t="n">
        <v>0.5482701882</v>
      </c>
      <c r="E2216" t="n">
        <v>2.18695047644313</v>
      </c>
      <c r="F2216" t="n">
        <v>-10.5536421438</v>
      </c>
      <c r="G2216" t="n">
        <v>-9.457090909221121</v>
      </c>
    </row>
    <row r="2217">
      <c r="A2217" s="3" t="n">
        <v>45392.41742267361</v>
      </c>
      <c r="B2217" t="n">
        <v>-0.3806745397</v>
      </c>
      <c r="C2217" t="n">
        <v>-0.8011700675428925</v>
      </c>
      <c r="D2217" t="n">
        <v>3.04542573755</v>
      </c>
      <c r="E2217" t="n">
        <v>2.00080514942996</v>
      </c>
      <c r="F2217" t="n">
        <v>-8.3102728898</v>
      </c>
      <c r="G2217" t="n">
        <v>-9.1950404424773</v>
      </c>
    </row>
    <row r="2218">
      <c r="A2218" s="3" t="n">
        <v>45392.41742321759</v>
      </c>
      <c r="B2218" t="n">
        <v>-0.6655871421499999</v>
      </c>
      <c r="C2218" t="n">
        <v>-0.6933684900863656</v>
      </c>
      <c r="D2218" t="n">
        <v>1.71185863065</v>
      </c>
      <c r="E2218" t="n">
        <v>1.079344427054665</v>
      </c>
      <c r="F2218" t="n">
        <v>-9.028531549099998</v>
      </c>
      <c r="G2218" t="n">
        <v>-9.279641863403523</v>
      </c>
    </row>
    <row r="2219">
      <c r="A2219" s="3" t="n">
        <v>45392.41742377315</v>
      </c>
      <c r="B2219" t="n">
        <v>-3.08612333505</v>
      </c>
      <c r="C2219" t="n">
        <v>-0.6159723509472046</v>
      </c>
      <c r="D2219" t="n">
        <v>2.67432248825</v>
      </c>
      <c r="E2219" t="n">
        <v>0.6088427563819365</v>
      </c>
      <c r="F2219" t="n">
        <v>-9.344570458649999</v>
      </c>
      <c r="G2219" t="n">
        <v>-8.882696354044896</v>
      </c>
    </row>
    <row r="2220">
      <c r="A2220" s="3" t="n">
        <v>45392.41742490741</v>
      </c>
      <c r="B2220" t="n">
        <v>0.6488275773</v>
      </c>
      <c r="C2220" t="n">
        <v>-0.2665979635062944</v>
      </c>
      <c r="D2220" t="n">
        <v>-1.47722472275</v>
      </c>
      <c r="E2220" t="n">
        <v>-0.1884721776040799</v>
      </c>
      <c r="F2220" t="n">
        <v>-9.45949459</v>
      </c>
      <c r="G2220" t="n">
        <v>-9.061691787413078</v>
      </c>
    </row>
    <row r="2221">
      <c r="A2221" s="3" t="n">
        <v>45392.41742494213</v>
      </c>
      <c r="B2221" t="n">
        <v>2.05183557285</v>
      </c>
      <c r="C2221" t="n">
        <v>-0.1805360603691148</v>
      </c>
      <c r="D2221" t="n">
        <v>-2.8586777016</v>
      </c>
      <c r="E2221" t="n">
        <v>-0.359168579109325</v>
      </c>
      <c r="F2221" t="n">
        <v>-8.04691530405</v>
      </c>
      <c r="G2221" t="n">
        <v>-8.624105966020419</v>
      </c>
    </row>
    <row r="2222">
      <c r="A2222" s="3" t="n">
        <v>45392.41742547454</v>
      </c>
      <c r="B2222" t="n">
        <v>-0.1987219556</v>
      </c>
      <c r="C2222" t="n">
        <v>-0.1073878236919583</v>
      </c>
      <c r="D2222" t="n">
        <v>-1.1300595061</v>
      </c>
      <c r="E2222" t="n">
        <v>-1.117499473382404</v>
      </c>
      <c r="F2222" t="n">
        <v>-9.239227424349998</v>
      </c>
      <c r="G2222" t="n">
        <v>-9.14713040822182</v>
      </c>
    </row>
    <row r="2223">
      <c r="A2223" s="3" t="n">
        <v>45392.41742603009</v>
      </c>
      <c r="B2223" t="n">
        <v>-0.4381415087</v>
      </c>
      <c r="C2223" t="n">
        <v>0.373155079363754</v>
      </c>
      <c r="D2223" t="n">
        <v>-0.1747741163</v>
      </c>
      <c r="E2223" t="n">
        <v>-1.194962133154432</v>
      </c>
      <c r="F2223" t="n">
        <v>-8.66700939685</v>
      </c>
      <c r="G2223" t="n">
        <v>-9.16684730667823</v>
      </c>
    </row>
    <row r="2224">
      <c r="A2224" s="3" t="n">
        <v>45392.41742659723</v>
      </c>
      <c r="B2224" t="n">
        <v>-0.1005573891</v>
      </c>
      <c r="C2224" t="n">
        <v>0.7064617851144542</v>
      </c>
      <c r="D2224" t="n">
        <v>-0.38786281415</v>
      </c>
      <c r="E2224" t="n">
        <v>-0.9393737915741287</v>
      </c>
      <c r="F2224" t="n">
        <v>-10.12986737735</v>
      </c>
      <c r="G2224" t="n">
        <v>-9.333731847326948</v>
      </c>
    </row>
    <row r="2225">
      <c r="A2225" s="3" t="n">
        <v>45392.41742716435</v>
      </c>
      <c r="B2225" t="n">
        <v>-0.8020564835499999</v>
      </c>
      <c r="C2225" t="n">
        <v>0.5126492579539642</v>
      </c>
      <c r="D2225" t="n">
        <v>0.6727754166</v>
      </c>
      <c r="E2225" t="n">
        <v>-0.2491351315531475</v>
      </c>
      <c r="F2225" t="n">
        <v>-8.104372466399999</v>
      </c>
      <c r="G2225" t="n">
        <v>-9.715609313234292</v>
      </c>
    </row>
    <row r="2226">
      <c r="A2226" s="3" t="n">
        <v>45392.41742773148</v>
      </c>
      <c r="B2226" t="n">
        <v>2.1404190423</v>
      </c>
      <c r="C2226" t="n">
        <v>0.3208893380742434</v>
      </c>
      <c r="D2226" t="n">
        <v>-2.0805592507</v>
      </c>
      <c r="E2226" t="n">
        <v>0.1976468815918422</v>
      </c>
      <c r="F2226" t="n">
        <v>-12.24155293515</v>
      </c>
      <c r="G2226" t="n">
        <v>-9.847105037212966</v>
      </c>
    </row>
    <row r="2227">
      <c r="A2227" s="3" t="n">
        <v>45392.41742829861</v>
      </c>
      <c r="B2227" t="n">
        <v>1.6017201445</v>
      </c>
      <c r="C2227" t="n">
        <v>0.3673120075537307</v>
      </c>
      <c r="D2227" t="n">
        <v>0.8236016936</v>
      </c>
      <c r="E2227" t="n">
        <v>0.2376276564095579</v>
      </c>
      <c r="F2227" t="n">
        <v>-8.7172880914</v>
      </c>
      <c r="G2227" t="n">
        <v>-10.03605698630935</v>
      </c>
    </row>
    <row r="2228">
      <c r="A2228" s="3" t="n">
        <v>45392.41742885417</v>
      </c>
      <c r="B2228" t="n">
        <v>-0.1292908736</v>
      </c>
      <c r="C2228" t="n">
        <v>0.5765393083920762</v>
      </c>
      <c r="D2228" t="n">
        <v>0.8906399529999999</v>
      </c>
      <c r="E2228" t="n">
        <v>-0.3062365342435908</v>
      </c>
      <c r="F2228" t="n">
        <v>-10.350134543</v>
      </c>
      <c r="G2228" t="n">
        <v>-10.09242444468383</v>
      </c>
    </row>
    <row r="2229">
      <c r="A2229" s="3" t="n">
        <v>45392.41742942129</v>
      </c>
      <c r="B2229" t="n">
        <v>-0.15801455145</v>
      </c>
      <c r="C2229" t="n">
        <v>0.2267227301875299</v>
      </c>
      <c r="D2229" t="n">
        <v>-0.0646454368</v>
      </c>
      <c r="E2229" t="n">
        <v>-0.2567006077086256</v>
      </c>
      <c r="F2229" t="n">
        <v>-10.2184508468</v>
      </c>
      <c r="G2229" t="n">
        <v>-9.861744239745832</v>
      </c>
    </row>
    <row r="2230">
      <c r="A2230" s="3" t="n">
        <v>45392.41742998843</v>
      </c>
      <c r="B2230" t="n">
        <v>-1.67833950095</v>
      </c>
      <c r="C2230" t="n">
        <v>-0.5772056576869479</v>
      </c>
      <c r="D2230" t="n">
        <v>0.5698153982499999</v>
      </c>
      <c r="E2230" t="n">
        <v>0.2882612648241265</v>
      </c>
      <c r="F2230" t="n">
        <v>-8.827416770899999</v>
      </c>
      <c r="G2230" t="n">
        <v>-9.828509822926367</v>
      </c>
    </row>
    <row r="2231">
      <c r="A2231" s="3" t="n">
        <v>45392.41743054398</v>
      </c>
      <c r="B2231" t="n">
        <v>-0.35673650705</v>
      </c>
      <c r="C2231" t="n">
        <v>-1.59989357021504</v>
      </c>
      <c r="D2231" t="n">
        <v>-0.6177012702</v>
      </c>
      <c r="E2231" t="n">
        <v>1.078444089719234</v>
      </c>
      <c r="F2231" t="n">
        <v>-10.97502408765</v>
      </c>
      <c r="G2231" t="n">
        <v>-9.492931494711565</v>
      </c>
    </row>
    <row r="2232">
      <c r="A2232" s="3" t="n">
        <v>45392.41743111111</v>
      </c>
      <c r="B2232" t="n">
        <v>0.26096476315</v>
      </c>
      <c r="C2232" t="n">
        <v>-1.647721219466788</v>
      </c>
      <c r="D2232" t="n">
        <v>-1.2521719119</v>
      </c>
      <c r="E2232" t="n">
        <v>1.274708347957696</v>
      </c>
      <c r="F2232" t="n">
        <v>-8.62870462195</v>
      </c>
      <c r="G2232" t="n">
        <v>-9.819213095867042</v>
      </c>
    </row>
    <row r="2233">
      <c r="A2233" s="3" t="n">
        <v>45392.41743224537</v>
      </c>
      <c r="B2233" t="n">
        <v>-3.873822882999999</v>
      </c>
      <c r="C2233" t="n">
        <v>-1.483101832093477</v>
      </c>
      <c r="D2233" t="n">
        <v>4.5585624126</v>
      </c>
      <c r="E2233" t="n">
        <v>2.09964267156947</v>
      </c>
      <c r="F2233" t="n">
        <v>-9.2272535047</v>
      </c>
      <c r="G2233" t="n">
        <v>-9.331666781714594</v>
      </c>
    </row>
    <row r="2234">
      <c r="A2234" s="3" t="n">
        <v>45392.41743280092</v>
      </c>
      <c r="B2234" t="n">
        <v>-3.0573996572</v>
      </c>
      <c r="C2234" t="n">
        <v>-1.323538309989281</v>
      </c>
      <c r="D2234" t="n">
        <v>4.3239285047</v>
      </c>
      <c r="E2234" t="n">
        <v>2.42939036344651</v>
      </c>
      <c r="F2234" t="n">
        <v>-9.945512163999998</v>
      </c>
      <c r="G2234" t="n">
        <v>-9.43960656664408</v>
      </c>
    </row>
    <row r="2235">
      <c r="A2235" s="3" t="n">
        <v>45392.41743336806</v>
      </c>
      <c r="B2235" t="n">
        <v>-0.42377476645</v>
      </c>
      <c r="C2235" t="n">
        <v>-1.128194711025294</v>
      </c>
      <c r="D2235" t="n">
        <v>2.15478578455</v>
      </c>
      <c r="E2235" t="n">
        <v>2.839251207995813</v>
      </c>
      <c r="F2235" t="n">
        <v>-9.902421743899998</v>
      </c>
      <c r="G2235" t="n">
        <v>-9.662613147964713</v>
      </c>
    </row>
    <row r="2236">
      <c r="A2236" s="3" t="n">
        <v>45392.41743393519</v>
      </c>
      <c r="B2236" t="n">
        <v>1.40779364075</v>
      </c>
      <c r="C2236" t="n">
        <v>-1.053153562304898</v>
      </c>
      <c r="D2236" t="n">
        <v>1.8411396976</v>
      </c>
      <c r="E2236" t="n">
        <v>2.585314635449774</v>
      </c>
      <c r="F2236" t="n">
        <v>-9.229646327299999</v>
      </c>
      <c r="G2236" t="n">
        <v>-9.31058707893872</v>
      </c>
    </row>
    <row r="2237">
      <c r="A2237" s="3" t="n">
        <v>45392.41743450231</v>
      </c>
      <c r="B2237" t="n">
        <v>-0.6608014969499999</v>
      </c>
      <c r="C2237" t="n">
        <v>-0.2972932123334507</v>
      </c>
      <c r="D2237" t="n">
        <v>2.70305597275</v>
      </c>
      <c r="E2237" t="n">
        <v>1.728079195499189</v>
      </c>
      <c r="F2237" t="n">
        <v>-8.2097155007</v>
      </c>
      <c r="G2237" t="n">
        <v>-9.578202168066809</v>
      </c>
    </row>
    <row r="2238">
      <c r="A2238" s="3" t="n">
        <v>45392.41743505787</v>
      </c>
      <c r="B2238" t="n">
        <v>-0.33039584515</v>
      </c>
      <c r="C2238" t="n">
        <v>0.6762548114481373</v>
      </c>
      <c r="D2238" t="n">
        <v>-0.9217662600999998</v>
      </c>
      <c r="E2238" t="n">
        <v>-0.08176501314382323</v>
      </c>
      <c r="F2238" t="n">
        <v>-11.29105319055</v>
      </c>
      <c r="G2238" t="n">
        <v>-9.479553669677532</v>
      </c>
    </row>
    <row r="2239">
      <c r="A2239" s="3" t="n">
        <v>45392.41743561342</v>
      </c>
      <c r="B2239" t="n">
        <v>-0.2035076008</v>
      </c>
      <c r="C2239" t="n">
        <v>0.8043018406508182</v>
      </c>
      <c r="D2239" t="n">
        <v>1.0582356015</v>
      </c>
      <c r="E2239" t="n">
        <v>-0.9732840671672524</v>
      </c>
      <c r="F2239" t="n">
        <v>-9.2224678595</v>
      </c>
      <c r="G2239" t="n">
        <v>-9.433148281846996</v>
      </c>
    </row>
    <row r="2240">
      <c r="A2240" s="3" t="n">
        <v>45392.41743619213</v>
      </c>
      <c r="B2240" t="n">
        <v>1.30962907425</v>
      </c>
      <c r="C2240" t="n">
        <v>0.8798499177404453</v>
      </c>
      <c r="D2240" t="n">
        <v>-3.32075724295</v>
      </c>
      <c r="E2240" t="n">
        <v>-1.167349029842777</v>
      </c>
      <c r="F2240" t="n">
        <v>-8.066067691499999</v>
      </c>
      <c r="G2240" t="n">
        <v>-9.259710658784524</v>
      </c>
    </row>
    <row r="2241">
      <c r="A2241" s="3" t="n">
        <v>45392.41743675926</v>
      </c>
      <c r="B2241" t="n">
        <v>2.77248705475</v>
      </c>
      <c r="C2241" t="n">
        <v>1.019461250366203</v>
      </c>
      <c r="D2241" t="n">
        <v>-2.06140686325</v>
      </c>
      <c r="E2241" t="n">
        <v>-1.351205338446274</v>
      </c>
      <c r="F2241" t="n">
        <v>-10.57997299905</v>
      </c>
      <c r="G2241" t="n">
        <v>-9.561201803097696</v>
      </c>
    </row>
    <row r="2242">
      <c r="A2242" s="3" t="n">
        <v>45392.41743731481</v>
      </c>
      <c r="B2242" t="n">
        <v>0.5482701882</v>
      </c>
      <c r="C2242" t="n">
        <v>1.284129155427743</v>
      </c>
      <c r="D2242" t="n">
        <v>-2.50433401715</v>
      </c>
      <c r="E2242" t="n">
        <v>-1.461919925279958</v>
      </c>
      <c r="F2242" t="n">
        <v>-9.030924371699999</v>
      </c>
      <c r="G2242" t="n">
        <v>-9.507062191581843</v>
      </c>
    </row>
    <row r="2243">
      <c r="A2243" s="3" t="n">
        <v>45392.41743788194</v>
      </c>
      <c r="B2243" t="n">
        <v>0.4333460568499999</v>
      </c>
      <c r="C2243" t="n">
        <v>1.100048436840446</v>
      </c>
      <c r="D2243" t="n">
        <v>0.6464347547</v>
      </c>
      <c r="E2243" t="n">
        <v>-0.9234084967961567</v>
      </c>
      <c r="F2243" t="n">
        <v>-9.3254180712</v>
      </c>
      <c r="G2243" t="n">
        <v>-9.06082619625014</v>
      </c>
    </row>
    <row r="2244">
      <c r="A2244" s="3" t="n">
        <v>45392.41743844908</v>
      </c>
      <c r="B2244" t="n">
        <v>1.6950990658</v>
      </c>
      <c r="C2244" t="n">
        <v>0.9272078993210984</v>
      </c>
      <c r="D2244" t="n">
        <v>1.11090711865</v>
      </c>
      <c r="E2244" t="n">
        <v>-0.4407012500839175</v>
      </c>
      <c r="F2244" t="n">
        <v>-8.7484143985</v>
      </c>
      <c r="G2244" t="n">
        <v>-9.325002557267506</v>
      </c>
    </row>
    <row r="2245">
      <c r="A2245" s="3" t="n">
        <v>45392.4174390162</v>
      </c>
      <c r="B2245" t="n">
        <v>0.08619064685</v>
      </c>
      <c r="C2245" t="n">
        <v>0.08119474158776233</v>
      </c>
      <c r="D2245" t="n">
        <v>-0.52911780075</v>
      </c>
      <c r="E2245" t="n">
        <v>0.5916791072614237</v>
      </c>
      <c r="F2245" t="n">
        <v>-10.77630213205</v>
      </c>
      <c r="G2245" t="n">
        <v>-9.272721111622404</v>
      </c>
    </row>
    <row r="2246">
      <c r="A2246" s="3" t="n">
        <v>45392.41743957176</v>
      </c>
      <c r="B2246" t="n">
        <v>-0.4022295564</v>
      </c>
      <c r="C2246" t="n">
        <v>-0.3310931002509336</v>
      </c>
      <c r="D2246" t="n">
        <v>-0.38546999155</v>
      </c>
      <c r="E2246" t="n">
        <v>0.6608371574954566</v>
      </c>
      <c r="F2246" t="n">
        <v>-7.67102640955</v>
      </c>
      <c r="G2246" t="n">
        <v>-8.903083007835455</v>
      </c>
    </row>
    <row r="2247">
      <c r="A2247" s="3" t="n">
        <v>45392.41744013889</v>
      </c>
      <c r="B2247" t="n">
        <v>-0.3734960719</v>
      </c>
      <c r="C2247" t="n">
        <v>-0.08369719750571127</v>
      </c>
      <c r="D2247" t="n">
        <v>1.30962907425</v>
      </c>
      <c r="E2247" t="n">
        <v>0.552730705234617</v>
      </c>
      <c r="F2247" t="n">
        <v>-8.681376139099999</v>
      </c>
      <c r="G2247" t="n">
        <v>-8.959980551074384</v>
      </c>
    </row>
    <row r="2248">
      <c r="A2248" s="3" t="n">
        <v>45392.41744070602</v>
      </c>
      <c r="B2248" t="n">
        <v>-0.0287334845</v>
      </c>
      <c r="C2248" t="n">
        <v>-0.03791623496981361</v>
      </c>
      <c r="D2248" t="n">
        <v>1.3694790592</v>
      </c>
      <c r="E2248" t="n">
        <v>0.2258917023224947</v>
      </c>
      <c r="F2248" t="n">
        <v>-9.9167786795</v>
      </c>
      <c r="G2248" t="n">
        <v>-8.934296477537904</v>
      </c>
    </row>
    <row r="2249">
      <c r="A2249" s="3" t="n">
        <v>45392.41744127315</v>
      </c>
      <c r="B2249" t="n">
        <v>-1.9105707796</v>
      </c>
      <c r="C2249" t="n">
        <v>-0.1484678119639866</v>
      </c>
      <c r="D2249" t="n">
        <v>0.2681530376</v>
      </c>
      <c r="E2249" t="n">
        <v>0.2707118646109565</v>
      </c>
      <c r="F2249" t="n">
        <v>-8.236056162600001</v>
      </c>
      <c r="G2249" t="n">
        <v>-8.891987823459697</v>
      </c>
    </row>
    <row r="2250">
      <c r="A2250" s="3" t="n">
        <v>45392.41744184028</v>
      </c>
      <c r="B2250" t="n">
        <v>1.91775905405</v>
      </c>
      <c r="C2250" t="n">
        <v>0.1529343181414922</v>
      </c>
      <c r="D2250" t="n">
        <v>-1.4317316734</v>
      </c>
      <c r="E2250" t="n">
        <v>0.3341054333909101</v>
      </c>
      <c r="F2250" t="n">
        <v>-8.762781140749999</v>
      </c>
      <c r="G2250" t="n">
        <v>-8.645534959267156</v>
      </c>
    </row>
    <row r="2251">
      <c r="A2251" s="3" t="n">
        <v>45392.41744239583</v>
      </c>
      <c r="B2251" t="n">
        <v>1.51313667505</v>
      </c>
      <c r="C2251" t="n">
        <v>0.3815499832315861</v>
      </c>
      <c r="D2251" t="n">
        <v>-0.05745716234999999</v>
      </c>
      <c r="E2251" t="n">
        <v>0.05987778188799556</v>
      </c>
      <c r="F2251" t="n">
        <v>-9.378089588349999</v>
      </c>
      <c r="G2251" t="n">
        <v>-9.246936571356901</v>
      </c>
    </row>
    <row r="2252">
      <c r="A2252" s="3" t="n">
        <v>45392.41744296296</v>
      </c>
      <c r="B2252" t="n">
        <v>-0.0742167272</v>
      </c>
      <c r="C2252" t="n">
        <v>0.7447648227058297</v>
      </c>
      <c r="D2252" t="n">
        <v>0.7062847396499999</v>
      </c>
      <c r="E2252" t="n">
        <v>-0.4243031368651528</v>
      </c>
      <c r="F2252" t="n">
        <v>-9.21527958505</v>
      </c>
      <c r="G2252" t="n">
        <v>-9.113670849920188</v>
      </c>
    </row>
    <row r="2253">
      <c r="A2253" s="3" t="n">
        <v>45392.41744351852</v>
      </c>
      <c r="B2253" t="n">
        <v>-0.11731695395</v>
      </c>
      <c r="C2253" t="n">
        <v>1.2039434701204</v>
      </c>
      <c r="D2253" t="n">
        <v>-0.01675956485</v>
      </c>
      <c r="E2253" t="n">
        <v>-0.5896198479173675</v>
      </c>
      <c r="F2253" t="n">
        <v>-8.8202383031</v>
      </c>
      <c r="G2253" t="n">
        <v>-9.353274877764944</v>
      </c>
    </row>
    <row r="2254">
      <c r="A2254" s="3" t="n">
        <v>45392.41744464121</v>
      </c>
      <c r="B2254" t="n">
        <v>1.35271949435</v>
      </c>
      <c r="C2254" t="n">
        <v>1.145315636069234</v>
      </c>
      <c r="D2254" t="n">
        <v>-1.1635786358</v>
      </c>
      <c r="E2254" t="n">
        <v>-0.6810134597864821</v>
      </c>
      <c r="F2254" t="n">
        <v>-9.387660878749999</v>
      </c>
      <c r="G2254" t="n">
        <v>-9.753903778579163</v>
      </c>
    </row>
    <row r="2255">
      <c r="A2255" s="3" t="n">
        <v>45392.41744467593</v>
      </c>
      <c r="B2255" t="n">
        <v>1.34554102655</v>
      </c>
      <c r="C2255" t="n">
        <v>0.6184901911902113</v>
      </c>
      <c r="D2255" t="n">
        <v>-1.3287814617</v>
      </c>
      <c r="E2255" t="n">
        <v>-0.9171573631932426</v>
      </c>
      <c r="F2255" t="n">
        <v>-11.28626754535</v>
      </c>
      <c r="G2255" t="n">
        <v>-9.904693754972637</v>
      </c>
    </row>
    <row r="2256">
      <c r="A2256" s="3" t="n">
        <v>45392.41744521991</v>
      </c>
      <c r="B2256" t="n">
        <v>1.8722660047</v>
      </c>
      <c r="C2256" t="n">
        <v>0.8387454699917274</v>
      </c>
      <c r="D2256" t="n">
        <v>-1.434124496</v>
      </c>
      <c r="E2256" t="n">
        <v>-1.436090580739398</v>
      </c>
      <c r="F2256" t="n">
        <v>-8.547299620299999</v>
      </c>
      <c r="G2256" t="n">
        <v>-9.9792205460435</v>
      </c>
    </row>
    <row r="2257">
      <c r="A2257" s="3" t="n">
        <v>45392.41744578704</v>
      </c>
      <c r="B2257" t="n">
        <v>0.6105228023999999</v>
      </c>
      <c r="C2257" t="n">
        <v>0.8049139904884638</v>
      </c>
      <c r="D2257" t="n">
        <v>-0.9672593094499999</v>
      </c>
      <c r="E2257" t="n">
        <v>-1.631477132373198</v>
      </c>
      <c r="F2257" t="n">
        <v>-11.22401493115</v>
      </c>
      <c r="G2257" t="n">
        <v>-9.848840357076483</v>
      </c>
    </row>
    <row r="2258">
      <c r="A2258" s="3" t="n">
        <v>45392.4174463426</v>
      </c>
      <c r="B2258" t="n">
        <v>-1.838746875</v>
      </c>
      <c r="C2258" t="n">
        <v>0.03578967777587425</v>
      </c>
      <c r="D2258" t="n">
        <v>-1.78607535785</v>
      </c>
      <c r="E2258" t="n">
        <v>-1.438865176909678</v>
      </c>
      <c r="F2258" t="n">
        <v>-9.464280235199999</v>
      </c>
      <c r="G2258" t="n">
        <v>-9.764385532995131</v>
      </c>
    </row>
    <row r="2259">
      <c r="A2259" s="3" t="n">
        <v>45392.41744746528</v>
      </c>
      <c r="B2259" t="n">
        <v>0.5339034459499999</v>
      </c>
      <c r="C2259" t="n">
        <v>-0.5337684387824027</v>
      </c>
      <c r="D2259" t="n">
        <v>-1.62087253195</v>
      </c>
      <c r="E2259" t="n">
        <v>-0.7607990612050137</v>
      </c>
      <c r="F2259" t="n">
        <v>-9.435546750699999</v>
      </c>
      <c r="G2259" t="n">
        <v>-9.388150159721121</v>
      </c>
    </row>
    <row r="2260">
      <c r="A2260" s="3" t="n">
        <v>45392.41744751157</v>
      </c>
      <c r="B2260" t="n">
        <v>0.682346707</v>
      </c>
      <c r="C2260" t="n">
        <v>-0.7859855786951073</v>
      </c>
      <c r="D2260" t="n">
        <v>-0.6105228023999999</v>
      </c>
      <c r="E2260" t="n">
        <v>-0.3764269572685325</v>
      </c>
      <c r="F2260" t="n">
        <v>-8.908821772549999</v>
      </c>
      <c r="G2260" t="n">
        <v>-9.092704095064244</v>
      </c>
    </row>
    <row r="2261">
      <c r="A2261" s="3" t="n">
        <v>45392.41744804398</v>
      </c>
      <c r="B2261" t="n">
        <v>-2.5857390188</v>
      </c>
      <c r="C2261" t="n">
        <v>-0.9897275104255272</v>
      </c>
      <c r="D2261" t="n">
        <v>0.6368536576499999</v>
      </c>
      <c r="E2261" t="n">
        <v>0.0284601555628206</v>
      </c>
      <c r="F2261" t="n">
        <v>-8.3342207291</v>
      </c>
      <c r="G2261" t="n">
        <v>-9.217169479662497</v>
      </c>
    </row>
    <row r="2262">
      <c r="A2262" s="3" t="n">
        <v>45392.41744915509</v>
      </c>
      <c r="B2262" t="n">
        <v>-2.5163079368</v>
      </c>
      <c r="C2262" t="n">
        <v>-0.7588070311328692</v>
      </c>
      <c r="D2262" t="n">
        <v>1.1635786358</v>
      </c>
      <c r="E2262" t="n">
        <v>0.613281397043475</v>
      </c>
      <c r="F2262" t="n">
        <v>-9.5624448017</v>
      </c>
      <c r="G2262" t="n">
        <v>-8.762818584322751</v>
      </c>
    </row>
    <row r="2263">
      <c r="A2263" s="3" t="n">
        <v>45392.41744918982</v>
      </c>
      <c r="B2263" t="n">
        <v>0.90500669525</v>
      </c>
      <c r="C2263" t="n">
        <v>-0.8361518510896293</v>
      </c>
      <c r="D2263" t="n">
        <v>1.9440899093</v>
      </c>
      <c r="E2263" t="n">
        <v>1.146568235587649</v>
      </c>
      <c r="F2263" t="n">
        <v>-8.59997113745</v>
      </c>
      <c r="G2263" t="n">
        <v>-8.955454542076481</v>
      </c>
    </row>
    <row r="2264">
      <c r="A2264" s="3" t="n">
        <v>45392.4174497338</v>
      </c>
      <c r="B2264" t="n">
        <v>-0.3806745397</v>
      </c>
      <c r="C2264" t="n">
        <v>-1.441393532441729</v>
      </c>
      <c r="D2264" t="n">
        <v>-0.17956956815</v>
      </c>
      <c r="E2264" t="n">
        <v>1.818891974804551</v>
      </c>
      <c r="F2264" t="n">
        <v>-9.526532849399999</v>
      </c>
      <c r="G2264" t="n">
        <v>-8.862532052898974</v>
      </c>
    </row>
    <row r="2265">
      <c r="A2265" s="3" t="n">
        <v>45392.41745030093</v>
      </c>
      <c r="B2265" t="n">
        <v>-1.20189321735</v>
      </c>
      <c r="C2265" t="n">
        <v>-1.327136733337533</v>
      </c>
      <c r="D2265" t="n">
        <v>1.6065057897</v>
      </c>
      <c r="E2265" t="n">
        <v>1.51736251826434</v>
      </c>
      <c r="F2265" t="n">
        <v>-9.0620506788</v>
      </c>
      <c r="G2265" t="n">
        <v>-9.137323621065876</v>
      </c>
    </row>
    <row r="2266">
      <c r="A2266" s="3" t="n">
        <v>45392.41745085648</v>
      </c>
      <c r="B2266" t="n">
        <v>-0.8523351781</v>
      </c>
      <c r="C2266" t="n">
        <v>-0.6081779615210973</v>
      </c>
      <c r="D2266" t="n">
        <v>2.33673836865</v>
      </c>
      <c r="E2266" t="n">
        <v>1.020032321998604</v>
      </c>
      <c r="F2266" t="n">
        <v>-8.169017903199999</v>
      </c>
      <c r="G2266" t="n">
        <v>-9.138779005647578</v>
      </c>
    </row>
    <row r="2267">
      <c r="A2267" s="3" t="n">
        <v>45392.41745143518</v>
      </c>
      <c r="B2267" t="n">
        <v>-2.6216509711</v>
      </c>
      <c r="C2267" t="n">
        <v>-0.2330532770820518</v>
      </c>
      <c r="D2267" t="n">
        <v>1.1635786358</v>
      </c>
      <c r="E2267" t="n">
        <v>0.7133625121277408</v>
      </c>
      <c r="F2267" t="n">
        <v>-9.85692869455</v>
      </c>
      <c r="G2267" t="n">
        <v>-9.068962401148159</v>
      </c>
    </row>
    <row r="2268">
      <c r="A2268" s="3" t="n">
        <v>45392.41745199074</v>
      </c>
      <c r="B2268" t="n">
        <v>-0.7086873688999999</v>
      </c>
      <c r="C2268" t="n">
        <v>-0.2721750213628213</v>
      </c>
      <c r="D2268" t="n">
        <v>1.52031514285</v>
      </c>
      <c r="E2268" t="n">
        <v>0.4501962360603741</v>
      </c>
      <c r="F2268" t="n">
        <v>-8.657428299799999</v>
      </c>
      <c r="G2268" t="n">
        <v>-9.219373209934291</v>
      </c>
    </row>
    <row r="2269">
      <c r="A2269" s="3" t="n">
        <v>45392.41745311343</v>
      </c>
      <c r="B2269" t="n">
        <v>2.1811166398</v>
      </c>
      <c r="C2269" t="n">
        <v>-0.01891446760571111</v>
      </c>
      <c r="D2269" t="n">
        <v>-3.07655204465</v>
      </c>
      <c r="E2269" t="n">
        <v>0.3071645770797213</v>
      </c>
      <c r="F2269" t="n">
        <v>-10.32619651035</v>
      </c>
      <c r="G2269" t="n">
        <v>-9.041298412981261</v>
      </c>
    </row>
    <row r="2270">
      <c r="A2270" s="3" t="n">
        <v>45392.41745315972</v>
      </c>
      <c r="B2270" t="n">
        <v>1.95127818375</v>
      </c>
      <c r="C2270" t="n">
        <v>0.4821945349340341</v>
      </c>
      <c r="D2270" t="n">
        <v>0.16040737405</v>
      </c>
      <c r="E2270" t="n">
        <v>-0.03610893109498853</v>
      </c>
      <c r="F2270" t="n">
        <v>-8.207322678100001</v>
      </c>
      <c r="G2270" t="n">
        <v>-9.333296468641867</v>
      </c>
    </row>
    <row r="2271">
      <c r="A2271" s="3" t="n">
        <v>45392.41745424768</v>
      </c>
      <c r="B2271" t="n">
        <v>0.34715541</v>
      </c>
      <c r="C2271" t="n">
        <v>0.9640256751942918</v>
      </c>
      <c r="D2271" t="n">
        <v>0.96486648685</v>
      </c>
      <c r="E2271" t="n">
        <v>-0.4539935126681834</v>
      </c>
      <c r="F2271" t="n">
        <v>-9.528925672</v>
      </c>
      <c r="G2271" t="n">
        <v>-9.352093004995014</v>
      </c>
    </row>
    <row r="2272">
      <c r="A2272" s="3" t="n">
        <v>45392.41745481481</v>
      </c>
      <c r="B2272" t="n">
        <v>-0.7206514818999999</v>
      </c>
      <c r="C2272" t="n">
        <v>1.142641803799187</v>
      </c>
      <c r="D2272" t="n">
        <v>0.09816456649999999</v>
      </c>
      <c r="E2272" t="n">
        <v>-0.1164668614087416</v>
      </c>
      <c r="F2272" t="n">
        <v>-9.3637228461</v>
      </c>
      <c r="G2272" t="n">
        <v>-9.120240985389652</v>
      </c>
    </row>
    <row r="2273">
      <c r="A2273" s="3" t="n">
        <v>45392.41745537037</v>
      </c>
      <c r="B2273" t="n">
        <v>0.3447625874</v>
      </c>
      <c r="C2273" t="n">
        <v>0.9842120127285576</v>
      </c>
      <c r="D2273" t="n">
        <v>-0.1053430343</v>
      </c>
      <c r="E2273" t="n">
        <v>0.1995741511990681</v>
      </c>
      <c r="F2273" t="n">
        <v>-8.86573135245</v>
      </c>
      <c r="G2273" t="n">
        <v>-9.539388956082194</v>
      </c>
    </row>
    <row r="2274">
      <c r="A2274" s="3" t="n">
        <v>45392.4174559375</v>
      </c>
      <c r="B2274" t="n">
        <v>2.40138380545</v>
      </c>
      <c r="C2274" t="n">
        <v>0.6523160701590928</v>
      </c>
      <c r="D2274" t="n">
        <v>0.265760215</v>
      </c>
      <c r="E2274" t="n">
        <v>0.5335507951585098</v>
      </c>
      <c r="F2274" t="n">
        <v>-10.67813756555</v>
      </c>
      <c r="G2274" t="n">
        <v>-9.538674053583128</v>
      </c>
    </row>
    <row r="2275">
      <c r="A2275" s="3" t="n">
        <v>45392.41745650463</v>
      </c>
      <c r="B2275" t="n">
        <v>1.04386885925</v>
      </c>
      <c r="C2275" t="n">
        <v>0.5303784010318198</v>
      </c>
      <c r="D2275" t="n">
        <v>-0.6608014969499999</v>
      </c>
      <c r="E2275" t="n">
        <v>-0.03580081026666687</v>
      </c>
      <c r="F2275" t="n">
        <v>-8.4706900705</v>
      </c>
      <c r="G2275" t="n">
        <v>-9.741388687292567</v>
      </c>
    </row>
    <row r="2276">
      <c r="A2276" s="3" t="n">
        <v>45392.41745707176</v>
      </c>
      <c r="B2276" t="n">
        <v>-0.39025563675</v>
      </c>
      <c r="C2276" t="n">
        <v>0.5653433601160857</v>
      </c>
      <c r="D2276" t="n">
        <v>2.27209293185</v>
      </c>
      <c r="E2276" t="n">
        <v>0.3177864591518657</v>
      </c>
      <c r="F2276" t="n">
        <v>-9.940726518799998</v>
      </c>
      <c r="G2276" t="n">
        <v>-9.798157281084759</v>
      </c>
    </row>
    <row r="2277">
      <c r="A2277" s="3" t="n">
        <v>45392.41745762731</v>
      </c>
      <c r="B2277" t="n">
        <v>0.8475495329</v>
      </c>
      <c r="C2277" t="n">
        <v>0.4898891662701647</v>
      </c>
      <c r="D2277" t="n">
        <v>-0.33039584515</v>
      </c>
      <c r="E2277" t="n">
        <v>0.3417567463080428</v>
      </c>
      <c r="F2277" t="n">
        <v>-11.35091298215</v>
      </c>
      <c r="G2277" t="n">
        <v>-9.912911270486157</v>
      </c>
    </row>
    <row r="2278">
      <c r="A2278" s="3" t="n">
        <v>45392.41745819445</v>
      </c>
      <c r="B2278" t="n">
        <v>-0.9145877922999999</v>
      </c>
      <c r="C2278" t="n">
        <v>-0.5371563506158523</v>
      </c>
      <c r="D2278" t="n">
        <v>-0.6057371572</v>
      </c>
      <c r="E2278" t="n">
        <v>0.6111523024645704</v>
      </c>
      <c r="F2278" t="n">
        <v>-8.4467422312</v>
      </c>
      <c r="G2278" t="n">
        <v>-9.392268678409231</v>
      </c>
    </row>
    <row r="2279">
      <c r="A2279" s="3" t="n">
        <v>45392.41745931713</v>
      </c>
      <c r="B2279" t="n">
        <v>-1.1875264751</v>
      </c>
      <c r="C2279" t="n">
        <v>-1.457528146232638</v>
      </c>
      <c r="D2279" t="n">
        <v>0.7948780157499999</v>
      </c>
      <c r="E2279" t="n">
        <v>1.155741156548138</v>
      </c>
      <c r="F2279" t="n">
        <v>-9.538496962399998</v>
      </c>
      <c r="G2279" t="n">
        <v>-9.405667671177298</v>
      </c>
    </row>
    <row r="2280">
      <c r="A2280" s="3" t="n">
        <v>45392.41745988426</v>
      </c>
      <c r="B2280" t="n">
        <v>-0.9217662600999998</v>
      </c>
      <c r="C2280" t="n">
        <v>-1.933538845413642</v>
      </c>
      <c r="D2280" t="n">
        <v>3.538631586</v>
      </c>
      <c r="E2280" t="n">
        <v>1.555819993448722</v>
      </c>
      <c r="F2280" t="n">
        <v>-10.0436767305</v>
      </c>
      <c r="G2280" t="n">
        <v>-9.767308280444315</v>
      </c>
    </row>
    <row r="2281">
      <c r="A2281" s="3" t="n">
        <v>45392.41745993056</v>
      </c>
      <c r="B2281" t="n">
        <v>-2.22660968915</v>
      </c>
      <c r="C2281" t="n">
        <v>-2.388001774300356</v>
      </c>
      <c r="D2281" t="n">
        <v>-0.34715541</v>
      </c>
      <c r="E2281" t="n">
        <v>2.02079766275595</v>
      </c>
      <c r="F2281" t="n">
        <v>-8.53771852325</v>
      </c>
      <c r="G2281" t="n">
        <v>-9.049125742693263</v>
      </c>
    </row>
    <row r="2282">
      <c r="A2282" s="3" t="n">
        <v>45392.41746045139</v>
      </c>
      <c r="B2282" t="n">
        <v>-5.003882389099999</v>
      </c>
      <c r="C2282" t="n">
        <v>-2.524191911916907</v>
      </c>
      <c r="D2282" t="n">
        <v>3.69425331485</v>
      </c>
      <c r="E2282" t="n">
        <v>2.516541193342198</v>
      </c>
      <c r="F2282" t="n">
        <v>-7.668623780299999</v>
      </c>
      <c r="G2282" t="n">
        <v>-9.104398993805386</v>
      </c>
    </row>
    <row r="2283">
      <c r="A2283" s="3" t="n">
        <v>45392.41746101852</v>
      </c>
      <c r="B2283" t="n">
        <v>-1.6088986123</v>
      </c>
      <c r="C2283" t="n">
        <v>-2.023668359524364</v>
      </c>
      <c r="D2283" t="n">
        <v>3.3039976781</v>
      </c>
      <c r="E2283" t="n">
        <v>2.585241714206185</v>
      </c>
      <c r="F2283" t="n">
        <v>-12.51209879535</v>
      </c>
      <c r="G2283" t="n">
        <v>-9.678562646949793</v>
      </c>
    </row>
    <row r="2284">
      <c r="A2284" s="3" t="n">
        <v>45392.41746158565</v>
      </c>
      <c r="B2284" t="n">
        <v>-1.630453629</v>
      </c>
      <c r="C2284" t="n">
        <v>-1.852920547399422</v>
      </c>
      <c r="D2284" t="n">
        <v>1.4245532056</v>
      </c>
      <c r="E2284" t="n">
        <v>1.933526409941381</v>
      </c>
      <c r="F2284" t="n">
        <v>-8.851364610199999</v>
      </c>
      <c r="G2284" t="n">
        <v>-9.543248890097113</v>
      </c>
    </row>
    <row r="2285">
      <c r="A2285" s="3" t="n">
        <v>45392.4174621412</v>
      </c>
      <c r="B2285" t="n">
        <v>-1.0271092944</v>
      </c>
      <c r="C2285" t="n">
        <v>-1.143349871360376</v>
      </c>
      <c r="D2285" t="n">
        <v>2.3918027084</v>
      </c>
      <c r="E2285" t="n">
        <v>0.8782853113086272</v>
      </c>
      <c r="F2285" t="n">
        <v>-6.89530078125</v>
      </c>
      <c r="G2285" t="n">
        <v>-9.499283575089304</v>
      </c>
    </row>
    <row r="2286">
      <c r="A2286" s="3" t="n">
        <v>45392.41746270833</v>
      </c>
      <c r="B2286" t="n">
        <v>1.00077843915</v>
      </c>
      <c r="C2286" t="n">
        <v>-0.2813592805480194</v>
      </c>
      <c r="D2286" t="n">
        <v>-0.9624736642499999</v>
      </c>
      <c r="E2286" t="n">
        <v>0.001559943129720354</v>
      </c>
      <c r="F2286" t="n">
        <v>-12.6270229267</v>
      </c>
      <c r="G2286" t="n">
        <v>-9.728379766029397</v>
      </c>
    </row>
    <row r="2287">
      <c r="A2287" s="3" t="n">
        <v>45392.41746328703</v>
      </c>
      <c r="B2287" t="n">
        <v>0.335191297</v>
      </c>
      <c r="C2287" t="n">
        <v>0.6210309136165519</v>
      </c>
      <c r="D2287" t="n">
        <v>-0.6105228023999999</v>
      </c>
      <c r="E2287" t="n">
        <v>-1.278953393004199</v>
      </c>
      <c r="F2287" t="n">
        <v>-9.7994715322</v>
      </c>
      <c r="G2287" t="n">
        <v>-9.774031116198163</v>
      </c>
    </row>
    <row r="2288">
      <c r="A2288" s="3" t="n">
        <v>45392.41746384259</v>
      </c>
      <c r="B2288" t="n">
        <v>-0.7805112734999999</v>
      </c>
      <c r="C2288" t="n">
        <v>0.967046260550236</v>
      </c>
      <c r="D2288" t="n">
        <v>-2.97599465555</v>
      </c>
      <c r="E2288" t="n">
        <v>-1.759954145460495</v>
      </c>
      <c r="F2288" t="n">
        <v>-7.81945986395</v>
      </c>
      <c r="G2288" t="n">
        <v>-9.180620872329513</v>
      </c>
    </row>
    <row r="2289">
      <c r="A2289" s="3" t="n">
        <v>45392.4174649537</v>
      </c>
      <c r="B2289" t="n">
        <v>2.67671531085</v>
      </c>
      <c r="C2289" t="n">
        <v>1.397846177314106</v>
      </c>
      <c r="D2289" t="n">
        <v>-2.8179801041</v>
      </c>
      <c r="E2289" t="n">
        <v>-1.624399062724247</v>
      </c>
      <c r="F2289" t="n">
        <v>-9.68215457825</v>
      </c>
      <c r="G2289" t="n">
        <v>-9.598176919698046</v>
      </c>
    </row>
    <row r="2290">
      <c r="A2290" s="3" t="n">
        <v>45392.41746498842</v>
      </c>
      <c r="B2290" t="n">
        <v>1.13964060315</v>
      </c>
      <c r="C2290" t="n">
        <v>1.638242669344294</v>
      </c>
      <c r="D2290" t="n">
        <v>-1.7645301478</v>
      </c>
      <c r="E2290" t="n">
        <v>-1.576100968584387</v>
      </c>
      <c r="F2290" t="n">
        <v>-10.16817215225</v>
      </c>
      <c r="G2290" t="n">
        <v>-9.65600556892252</v>
      </c>
    </row>
    <row r="2291">
      <c r="A2291" s="3" t="n">
        <v>45392.41746608797</v>
      </c>
      <c r="B2291" t="n">
        <v>2.15717860715</v>
      </c>
      <c r="C2291" t="n">
        <v>1.438106727398373</v>
      </c>
      <c r="D2291" t="n">
        <v>0.208293246</v>
      </c>
      <c r="E2291" t="n">
        <v>-0.8586549811122404</v>
      </c>
      <c r="F2291" t="n">
        <v>-9.241620246949999</v>
      </c>
      <c r="G2291" t="n">
        <v>-9.070005906429861</v>
      </c>
    </row>
    <row r="2292">
      <c r="A2292" s="3" t="n">
        <v>45392.41746612269</v>
      </c>
      <c r="B2292" t="n">
        <v>1.64482037125</v>
      </c>
      <c r="C2292" t="n">
        <v>1.24110132415688</v>
      </c>
      <c r="D2292" t="n">
        <v>0.4932058484499999</v>
      </c>
      <c r="E2292" t="n">
        <v>-0.3307137269096747</v>
      </c>
      <c r="F2292" t="n">
        <v>-8.25042290485</v>
      </c>
      <c r="G2292" t="n">
        <v>-9.392091130039653</v>
      </c>
    </row>
    <row r="2293">
      <c r="A2293" s="3" t="n">
        <v>45392.41746665509</v>
      </c>
      <c r="B2293" t="n">
        <v>0.6703727873499999</v>
      </c>
      <c r="C2293" t="n">
        <v>0.9556510246875319</v>
      </c>
      <c r="D2293" t="n">
        <v>0.7422064986</v>
      </c>
      <c r="E2293" t="n">
        <v>0.47799680868823</v>
      </c>
      <c r="F2293" t="n">
        <v>-10.5632134342</v>
      </c>
      <c r="G2293" t="n">
        <v>-9.375271147996296</v>
      </c>
    </row>
    <row r="2294">
      <c r="A2294" s="3" t="n">
        <v>45392.4174672338</v>
      </c>
      <c r="B2294" t="n">
        <v>0.34955803925</v>
      </c>
      <c r="C2294" t="n">
        <v>0.1381172243491844</v>
      </c>
      <c r="D2294" t="n">
        <v>-0.6560158517499999</v>
      </c>
      <c r="E2294" t="n">
        <v>0.6181170355850835</v>
      </c>
      <c r="F2294" t="n">
        <v>-9.054872210999999</v>
      </c>
      <c r="G2294" t="n">
        <v>-9.06693772796133</v>
      </c>
    </row>
    <row r="2295">
      <c r="A2295" s="3" t="n">
        <v>45392.41746834491</v>
      </c>
      <c r="B2295" t="n">
        <v>-1.17555255545</v>
      </c>
      <c r="C2295" t="n">
        <v>-0.1729950208310028</v>
      </c>
      <c r="D2295" t="n">
        <v>0.93613300235</v>
      </c>
      <c r="E2295" t="n">
        <v>0.4786182622707475</v>
      </c>
      <c r="F2295" t="n">
        <v>-8.439563763399999</v>
      </c>
      <c r="G2295" t="n">
        <v>-8.755909125047694</v>
      </c>
    </row>
    <row r="2296">
      <c r="A2296" s="3" t="n">
        <v>45392.41746837963</v>
      </c>
      <c r="B2296" t="n">
        <v>-0.62967518985</v>
      </c>
      <c r="C2296" t="n">
        <v>-0.7107307867325197</v>
      </c>
      <c r="D2296" t="n">
        <v>0.4070152016</v>
      </c>
      <c r="E2296" t="n">
        <v>-0.1431880167568769</v>
      </c>
      <c r="F2296" t="n">
        <v>-9.100365260349999</v>
      </c>
      <c r="G2296" t="n">
        <v>-8.706076050159929</v>
      </c>
    </row>
    <row r="2297">
      <c r="A2297" s="3" t="n">
        <v>45392.41746891203</v>
      </c>
      <c r="B2297" t="n">
        <v>-0.12449542175</v>
      </c>
      <c r="C2297" t="n">
        <v>-0.6722175805162025</v>
      </c>
      <c r="D2297" t="n">
        <v>0.4070152016</v>
      </c>
      <c r="E2297" t="n">
        <v>-0.2510054585842665</v>
      </c>
      <c r="F2297" t="n">
        <v>-8.109158111599999</v>
      </c>
      <c r="G2297" t="n">
        <v>-8.843511472311214</v>
      </c>
    </row>
    <row r="2298">
      <c r="A2298" s="3" t="n">
        <v>45392.41746947917</v>
      </c>
      <c r="B2298" t="n">
        <v>-1.1540073454</v>
      </c>
      <c r="C2298" t="n">
        <v>-0.7407736990304217</v>
      </c>
      <c r="D2298" t="n">
        <v>-1.3335671069</v>
      </c>
      <c r="E2298" t="n">
        <v>-0.1263837390691146</v>
      </c>
      <c r="F2298" t="n">
        <v>-8.839390690549999</v>
      </c>
      <c r="G2298" t="n">
        <v>-8.559349661498974</v>
      </c>
    </row>
    <row r="2299">
      <c r="A2299" s="3" t="n">
        <v>45392.4174700463</v>
      </c>
      <c r="B2299" t="n">
        <v>-0.2106860686</v>
      </c>
      <c r="C2299" t="n">
        <v>-0.403543304610141</v>
      </c>
      <c r="D2299" t="n">
        <v>-0.5506630108</v>
      </c>
      <c r="E2299" t="n">
        <v>-0.1000416141723779</v>
      </c>
      <c r="F2299" t="n">
        <v>-8.2097155007</v>
      </c>
      <c r="G2299" t="n">
        <v>-8.821677891888836</v>
      </c>
    </row>
    <row r="2300">
      <c r="A2300" s="3" t="n">
        <v>45392.41747061343</v>
      </c>
      <c r="B2300" t="n">
        <v>-0.5051797681</v>
      </c>
      <c r="C2300" t="n">
        <v>0.05381601492517493</v>
      </c>
      <c r="D2300" t="n">
        <v>-1.1157025705</v>
      </c>
      <c r="E2300" t="n">
        <v>-0.09962404290069959</v>
      </c>
      <c r="F2300" t="n">
        <v>-9.756371305449999</v>
      </c>
      <c r="G2300" t="n">
        <v>-9.035598531976833</v>
      </c>
    </row>
    <row r="2301">
      <c r="A2301" s="3" t="n">
        <v>45392.41747118055</v>
      </c>
      <c r="B2301" t="n">
        <v>1.0271092944</v>
      </c>
      <c r="C2301" t="n">
        <v>0.1917422267629376</v>
      </c>
      <c r="D2301" t="n">
        <v>1.9033923118</v>
      </c>
      <c r="E2301" t="n">
        <v>0.140420461258392</v>
      </c>
      <c r="F2301" t="n">
        <v>-9.8665097916</v>
      </c>
      <c r="G2301" t="n">
        <v>-9.255843661238487</v>
      </c>
    </row>
    <row r="2302">
      <c r="A2302" s="3" t="n">
        <v>45392.41747173611</v>
      </c>
      <c r="B2302" t="n">
        <v>-0.52672497815</v>
      </c>
      <c r="C2302" t="n">
        <v>0.4901574432967379</v>
      </c>
      <c r="D2302" t="n">
        <v>0.5770036727</v>
      </c>
      <c r="E2302" t="n">
        <v>0.01299200536340331</v>
      </c>
      <c r="F2302" t="n">
        <v>-8.281539405299998</v>
      </c>
      <c r="G2302" t="n">
        <v>-9.709174619259583</v>
      </c>
    </row>
    <row r="2303">
      <c r="A2303" s="3" t="n">
        <v>45392.41747230324</v>
      </c>
      <c r="B2303" t="n">
        <v>2.12126665485</v>
      </c>
      <c r="C2303" t="n">
        <v>0.8176664301362494</v>
      </c>
      <c r="D2303" t="n">
        <v>-0.7757256283</v>
      </c>
      <c r="E2303" t="n">
        <v>-0.06194298465629386</v>
      </c>
      <c r="F2303" t="n">
        <v>-10.2184508468</v>
      </c>
      <c r="G2303" t="n">
        <v>-9.723293886467859</v>
      </c>
    </row>
    <row r="2304">
      <c r="A2304" s="3" t="n">
        <v>45392.41747287037</v>
      </c>
      <c r="B2304" t="n">
        <v>0.6200940927999999</v>
      </c>
      <c r="C2304" t="n">
        <v>1.120233357096623</v>
      </c>
      <c r="D2304" t="n">
        <v>0.4429271538999999</v>
      </c>
      <c r="E2304" t="n">
        <v>-0.4732269135624723</v>
      </c>
      <c r="F2304" t="n">
        <v>-9.8689026142</v>
      </c>
      <c r="G2304" t="n">
        <v>-9.810518140512265</v>
      </c>
    </row>
    <row r="2305">
      <c r="A2305" s="3" t="n">
        <v>45392.41747342593</v>
      </c>
      <c r="B2305" t="n">
        <v>0.4070152016</v>
      </c>
      <c r="C2305" t="n">
        <v>1.275422267505831</v>
      </c>
      <c r="D2305" t="n">
        <v>-1.03908321405</v>
      </c>
      <c r="E2305" t="n">
        <v>-0.8226123877755269</v>
      </c>
      <c r="F2305" t="n">
        <v>-10.141841297</v>
      </c>
      <c r="G2305" t="n">
        <v>-9.396895817056553</v>
      </c>
    </row>
    <row r="2306">
      <c r="A2306" s="3" t="n">
        <v>45392.41747399305</v>
      </c>
      <c r="B2306" t="n">
        <v>1.55622709515</v>
      </c>
      <c r="C2306" t="n">
        <v>0.9759628370512847</v>
      </c>
      <c r="D2306" t="n">
        <v>-2.4205361929</v>
      </c>
      <c r="E2306" t="n">
        <v>-1.292077319526461</v>
      </c>
      <c r="F2306" t="n">
        <v>-9.830588032649999</v>
      </c>
      <c r="G2306" t="n">
        <v>-9.610749456465879</v>
      </c>
    </row>
    <row r="2307">
      <c r="A2307" s="3" t="n">
        <v>45392.41747454861</v>
      </c>
      <c r="B2307" t="n">
        <v>0.8882471304</v>
      </c>
      <c r="C2307" t="n">
        <v>0.3671653878495348</v>
      </c>
      <c r="D2307" t="n">
        <v>-0.6751682392</v>
      </c>
      <c r="E2307" t="n">
        <v>-0.5719869197342675</v>
      </c>
      <c r="F2307" t="n">
        <v>-8.240841807799999</v>
      </c>
      <c r="G2307" t="n">
        <v>-9.398156988821471</v>
      </c>
    </row>
    <row r="2308">
      <c r="A2308" s="3" t="n">
        <v>45392.41747568287</v>
      </c>
      <c r="B2308" t="n">
        <v>1.07499516635</v>
      </c>
      <c r="C2308" t="n">
        <v>-0.2015885148307699</v>
      </c>
      <c r="D2308" t="n">
        <v>-0.4381415087</v>
      </c>
      <c r="E2308" t="n">
        <v>-0.05382337562750606</v>
      </c>
      <c r="F2308" t="n">
        <v>-9.30626568375</v>
      </c>
      <c r="G2308" t="n">
        <v>-9.132483982142567</v>
      </c>
    </row>
    <row r="2309">
      <c r="A2309" s="3" t="n">
        <v>45392.41747570602</v>
      </c>
      <c r="B2309" t="n">
        <v>-1.24976928265</v>
      </c>
      <c r="C2309" t="n">
        <v>-0.503479537298836</v>
      </c>
      <c r="D2309" t="n">
        <v>0.62967518985</v>
      </c>
      <c r="E2309" t="n">
        <v>0.7350852476879974</v>
      </c>
      <c r="F2309" t="n">
        <v>-8.398856359249999</v>
      </c>
      <c r="G2309" t="n">
        <v>-8.957852393727762</v>
      </c>
    </row>
    <row r="2310">
      <c r="A2310" s="3" t="n">
        <v>45392.41747625</v>
      </c>
      <c r="B2310" t="n">
        <v>-2.22660968915</v>
      </c>
      <c r="C2310" t="n">
        <v>-0.6897415840203982</v>
      </c>
      <c r="D2310" t="n">
        <v>1.75734187335</v>
      </c>
      <c r="E2310" t="n">
        <v>1.349033154041612</v>
      </c>
      <c r="F2310" t="n">
        <v>-10.74517582495</v>
      </c>
      <c r="G2310" t="n">
        <v>-8.672886551912145</v>
      </c>
    </row>
    <row r="2311">
      <c r="A2311" s="3" t="n">
        <v>45392.41747738426</v>
      </c>
      <c r="B2311" t="n">
        <v>-2.16196425235</v>
      </c>
      <c r="C2311" t="n">
        <v>-0.9064477241762263</v>
      </c>
      <c r="D2311" t="n">
        <v>3.9240917709</v>
      </c>
      <c r="E2311" t="n">
        <v>1.792479420330541</v>
      </c>
      <c r="F2311" t="n">
        <v>-7.065289252349999</v>
      </c>
      <c r="G2311" t="n">
        <v>-8.744216032193147</v>
      </c>
    </row>
    <row r="2312">
      <c r="A2312" s="3" t="n">
        <v>45392.41747793982</v>
      </c>
      <c r="B2312" t="n">
        <v>0.8978282274499999</v>
      </c>
      <c r="C2312" t="n">
        <v>-1.17366156358998</v>
      </c>
      <c r="D2312" t="n">
        <v>0.59137041495</v>
      </c>
      <c r="E2312" t="n">
        <v>2.092235953419237</v>
      </c>
      <c r="F2312" t="n">
        <v>-9.801864354799999</v>
      </c>
      <c r="G2312" t="n">
        <v>-8.991856209674733</v>
      </c>
    </row>
    <row r="2313">
      <c r="A2313" s="3" t="n">
        <v>45392.4174790625</v>
      </c>
      <c r="B2313" t="n">
        <v>-0.9552853897999999</v>
      </c>
      <c r="C2313" t="n">
        <v>-1.228504922254782</v>
      </c>
      <c r="D2313" t="n">
        <v>2.741360747649999</v>
      </c>
      <c r="E2313" t="n">
        <v>2.163565525137535</v>
      </c>
      <c r="F2313" t="n">
        <v>-8.171410725799999</v>
      </c>
      <c r="G2313" t="n">
        <v>-9.097111967075666</v>
      </c>
    </row>
    <row r="2314">
      <c r="A2314" s="3" t="n">
        <v>45392.41747910879</v>
      </c>
      <c r="B2314" t="n">
        <v>0.02393803265</v>
      </c>
      <c r="C2314" t="n">
        <v>-0.7705429623606082</v>
      </c>
      <c r="D2314" t="n">
        <v>-0.15083608365</v>
      </c>
      <c r="E2314" t="n">
        <v>1.679507520969585</v>
      </c>
      <c r="F2314" t="n">
        <v>-8.844176335749999</v>
      </c>
      <c r="G2314" t="n">
        <v>-9.372390278828696</v>
      </c>
    </row>
    <row r="2315">
      <c r="A2315" s="3" t="n">
        <v>45392.4174796412</v>
      </c>
      <c r="B2315" t="n">
        <v>-1.5586297244</v>
      </c>
      <c r="C2315" t="n">
        <v>-0.6842121192764588</v>
      </c>
      <c r="D2315" t="n">
        <v>2.1092927352</v>
      </c>
      <c r="E2315" t="n">
        <v>1.198531502301868</v>
      </c>
      <c r="F2315" t="n">
        <v>-10.50575627185</v>
      </c>
      <c r="G2315" t="n">
        <v>-9.30817590030154</v>
      </c>
    </row>
    <row r="2316">
      <c r="A2316" s="3" t="n">
        <v>45392.41748019676</v>
      </c>
      <c r="B2316" t="n">
        <v>-2.2505477218</v>
      </c>
      <c r="C2316" t="n">
        <v>-0.7299750458057129</v>
      </c>
      <c r="D2316" t="n">
        <v>2.3415338205</v>
      </c>
      <c r="E2316" t="n">
        <v>0.576100637964337</v>
      </c>
      <c r="F2316" t="n">
        <v>-10.0077647782</v>
      </c>
      <c r="G2316" t="n">
        <v>-9.944474625001893</v>
      </c>
    </row>
    <row r="2317">
      <c r="A2317" s="3" t="n">
        <v>45392.41748076389</v>
      </c>
      <c r="B2317" t="n">
        <v>0.0957717439</v>
      </c>
      <c r="C2317" t="n">
        <v>-0.7217821955027992</v>
      </c>
      <c r="D2317" t="n">
        <v>-0.3399769422</v>
      </c>
      <c r="E2317" t="n">
        <v>0.5933232870001182</v>
      </c>
      <c r="F2317" t="n">
        <v>-9.871295436799999</v>
      </c>
      <c r="G2317" t="n">
        <v>-9.728745446635575</v>
      </c>
    </row>
    <row r="2318">
      <c r="A2318" s="3" t="n">
        <v>45392.41748133102</v>
      </c>
      <c r="B2318" t="n">
        <v>0.46207954135</v>
      </c>
      <c r="C2318" t="n">
        <v>-0.4700669777673673</v>
      </c>
      <c r="D2318" t="n">
        <v>-0.8930327756000001</v>
      </c>
      <c r="E2318" t="n">
        <v>0.2552948050007</v>
      </c>
      <c r="F2318" t="n">
        <v>-9.6055352218</v>
      </c>
      <c r="G2318" t="n">
        <v>-9.885541230366695</v>
      </c>
    </row>
    <row r="2319">
      <c r="A2319" s="3" t="n">
        <v>45392.41748189815</v>
      </c>
      <c r="B2319" t="n">
        <v>-0.9337401797499999</v>
      </c>
      <c r="C2319" t="n">
        <v>-0.03964042234254084</v>
      </c>
      <c r="D2319" t="n">
        <v>0.51954651035</v>
      </c>
      <c r="E2319" t="n">
        <v>0.1729481134981356</v>
      </c>
      <c r="F2319" t="n">
        <v>-9.11472219595</v>
      </c>
      <c r="G2319" t="n">
        <v>-9.577928907707602</v>
      </c>
    </row>
    <row r="2320">
      <c r="A2320" s="3" t="n">
        <v>45392.4174824537</v>
      </c>
      <c r="B2320" t="n">
        <v>0.5722180274999999</v>
      </c>
      <c r="C2320" t="n">
        <v>0.3100121630715627</v>
      </c>
      <c r="D2320" t="n">
        <v>-0.3687104267</v>
      </c>
      <c r="E2320" t="n">
        <v>-0.001405208365501287</v>
      </c>
      <c r="F2320" t="n">
        <v>-10.63983279065</v>
      </c>
      <c r="G2320" t="n">
        <v>-9.492078544754804</v>
      </c>
    </row>
    <row r="2321">
      <c r="A2321" s="3" t="n">
        <v>45392.41748302084</v>
      </c>
      <c r="B2321" t="n">
        <v>0.8738803881499999</v>
      </c>
      <c r="C2321" t="n">
        <v>0.4798325952807705</v>
      </c>
      <c r="D2321" t="n">
        <v>1.16837408765</v>
      </c>
      <c r="E2321" t="n">
        <v>0.3440680068399776</v>
      </c>
      <c r="F2321" t="n">
        <v>-8.31746116425</v>
      </c>
      <c r="G2321" t="n">
        <v>-9.703388238573105</v>
      </c>
    </row>
    <row r="2322">
      <c r="A2322" s="3" t="n">
        <v>45392.41748358796</v>
      </c>
      <c r="B2322" t="n">
        <v>-0.3016721673</v>
      </c>
      <c r="C2322" t="n">
        <v>0.4166785693571107</v>
      </c>
      <c r="D2322" t="n">
        <v>0.25857194055</v>
      </c>
      <c r="E2322" t="n">
        <v>0.5744580126596753</v>
      </c>
      <c r="F2322" t="n">
        <v>-9.9742456485</v>
      </c>
      <c r="G2322" t="n">
        <v>-9.770577209496297</v>
      </c>
    </row>
    <row r="2323">
      <c r="A2323" s="3" t="n">
        <v>45392.41748415509</v>
      </c>
      <c r="B2323" t="n">
        <v>1.62087253195</v>
      </c>
      <c r="C2323" t="n">
        <v>0.6541343922280904</v>
      </c>
      <c r="D2323" t="n">
        <v>0.2418123757</v>
      </c>
      <c r="E2323" t="n">
        <v>0.3957010934782063</v>
      </c>
      <c r="F2323" t="n">
        <v>-9.3589372009</v>
      </c>
      <c r="G2323" t="n">
        <v>-9.7493705688942</v>
      </c>
    </row>
    <row r="2324">
      <c r="A2324" s="3" t="n">
        <v>45392.41748471065</v>
      </c>
      <c r="B2324" t="n">
        <v>-0.6919278040499999</v>
      </c>
      <c r="C2324" t="n">
        <v>0.4718962037339174</v>
      </c>
      <c r="D2324" t="n">
        <v>1.78368253525</v>
      </c>
      <c r="E2324" t="n">
        <v>0.8551149176181845</v>
      </c>
      <c r="F2324" t="n">
        <v>-11.04206234705</v>
      </c>
      <c r="G2324" t="n">
        <v>-9.57291866964921</v>
      </c>
    </row>
    <row r="2325">
      <c r="A2325" s="3" t="n">
        <v>45392.41748527778</v>
      </c>
      <c r="B2325" t="n">
        <v>0.809244758</v>
      </c>
      <c r="C2325" t="n">
        <v>0.2857578488145696</v>
      </c>
      <c r="D2325" t="n">
        <v>0.62967518985</v>
      </c>
      <c r="E2325" t="n">
        <v>0.7425660071886968</v>
      </c>
      <c r="F2325" t="n">
        <v>-9.65342109375</v>
      </c>
      <c r="G2325" t="n">
        <v>-9.465904092999676</v>
      </c>
    </row>
    <row r="2326">
      <c r="A2326" s="3" t="n">
        <v>45392.41748752315</v>
      </c>
      <c r="B2326" t="n">
        <v>0.5865749630999999</v>
      </c>
      <c r="C2326" t="n">
        <v>0.04866626641235447</v>
      </c>
      <c r="D2326" t="n">
        <v>-1.1899192977</v>
      </c>
      <c r="E2326" t="n">
        <v>0.4010932879814698</v>
      </c>
      <c r="F2326" t="n">
        <v>-8.547299620299999</v>
      </c>
      <c r="G2326" t="n">
        <v>-9.514853357843265</v>
      </c>
    </row>
    <row r="2327">
      <c r="A2327" s="3" t="n">
        <v>45392.41748755787</v>
      </c>
      <c r="B2327" t="n">
        <v>-0.1053430343</v>
      </c>
      <c r="C2327" t="n">
        <v>-0.5381976156838011</v>
      </c>
      <c r="D2327" t="n">
        <v>1.0199308266</v>
      </c>
      <c r="E2327" t="n">
        <v>0.7575224971388135</v>
      </c>
      <c r="F2327" t="n">
        <v>-8.63349026715</v>
      </c>
      <c r="G2327" t="n">
        <v>-8.789644778264709</v>
      </c>
    </row>
    <row r="2328">
      <c r="A2328" s="3" t="n">
        <v>45392.41748760417</v>
      </c>
      <c r="B2328" t="n">
        <v>-2.185902285</v>
      </c>
      <c r="C2328" t="n">
        <v>-0.8879023432159699</v>
      </c>
      <c r="D2328" t="n">
        <v>3.4668076814</v>
      </c>
      <c r="E2328" t="n">
        <v>0.5580782097594421</v>
      </c>
      <c r="F2328" t="n">
        <v>-8.722073736599999</v>
      </c>
      <c r="G2328" t="n">
        <v>-8.778689995857018</v>
      </c>
    </row>
    <row r="2329">
      <c r="A2329" s="3" t="n">
        <v>45392.41748762732</v>
      </c>
      <c r="B2329" t="n">
        <v>0.35195086185</v>
      </c>
      <c r="C2329" t="n">
        <v>-0.7826470658608415</v>
      </c>
      <c r="D2329" t="n">
        <v>-2.60249858365</v>
      </c>
      <c r="E2329" t="n">
        <v>0.6840331536287899</v>
      </c>
      <c r="F2329" t="n">
        <v>-9.526532849399999</v>
      </c>
      <c r="G2329" t="n">
        <v>-8.316620375453635</v>
      </c>
    </row>
    <row r="2330">
      <c r="A2330" s="3" t="n">
        <v>45392.41748809028</v>
      </c>
      <c r="B2330" t="n">
        <v>-2.05183557285</v>
      </c>
      <c r="C2330" t="n">
        <v>-1.218912372683453</v>
      </c>
      <c r="D2330" t="n">
        <v>1.07499516635</v>
      </c>
      <c r="E2330" t="n">
        <v>0.9462902000836857</v>
      </c>
      <c r="F2330" t="n">
        <v>-7.9295983501</v>
      </c>
      <c r="G2330" t="n">
        <v>-8.662050249380792</v>
      </c>
    </row>
    <row r="2331">
      <c r="A2331" s="3" t="n">
        <v>45392.41748866898</v>
      </c>
      <c r="B2331" t="n">
        <v>-2.05422839545</v>
      </c>
      <c r="C2331" t="n">
        <v>-0.8651393483980211</v>
      </c>
      <c r="D2331" t="n">
        <v>2.47081488745</v>
      </c>
      <c r="E2331" t="n">
        <v>0.8883663189153872</v>
      </c>
      <c r="F2331" t="n">
        <v>-7.53694989075</v>
      </c>
      <c r="G2331" t="n">
        <v>-9.061173840849676</v>
      </c>
    </row>
    <row r="2332">
      <c r="A2332" s="3" t="n">
        <v>45392.41748922454</v>
      </c>
      <c r="B2332" t="n">
        <v>1.48679601315</v>
      </c>
      <c r="C2332" t="n">
        <v>-0.2320278763849658</v>
      </c>
      <c r="D2332" t="n">
        <v>-1.0606284241</v>
      </c>
      <c r="E2332" t="n">
        <v>0.1696703607470869</v>
      </c>
      <c r="F2332" t="n">
        <v>-11.0947338642</v>
      </c>
      <c r="G2332" t="n">
        <v>-9.508337124659818</v>
      </c>
    </row>
    <row r="2333">
      <c r="A2333" s="3" t="n">
        <v>45392.41749034722</v>
      </c>
      <c r="B2333" t="n">
        <v>0</v>
      </c>
      <c r="C2333" t="n">
        <v>0.3753292525296048</v>
      </c>
      <c r="D2333" t="n">
        <v>1.7357966633</v>
      </c>
      <c r="E2333" t="n">
        <v>-0.2791390001256419</v>
      </c>
      <c r="F2333" t="n">
        <v>-8.09000572415</v>
      </c>
      <c r="G2333" t="n">
        <v>-9.559234278220888</v>
      </c>
    </row>
    <row r="2334">
      <c r="A2334" s="3" t="n">
        <v>45392.41749038194</v>
      </c>
      <c r="B2334" t="n">
        <v>-0.4022295564</v>
      </c>
      <c r="C2334" t="n">
        <v>0.8132172284670187</v>
      </c>
      <c r="D2334" t="n">
        <v>-1.24019799225</v>
      </c>
      <c r="E2334" t="n">
        <v>-0.5283813647677169</v>
      </c>
      <c r="F2334" t="n">
        <v>-11.69328274695</v>
      </c>
      <c r="G2334" t="n">
        <v>-9.691209453661333</v>
      </c>
    </row>
    <row r="2335">
      <c r="A2335" s="3" t="n">
        <v>45392.41749092592</v>
      </c>
      <c r="B2335" t="n">
        <v>3.24893333835</v>
      </c>
      <c r="C2335" t="n">
        <v>1.604096782698606</v>
      </c>
      <c r="D2335" t="n">
        <v>-2.1835094624</v>
      </c>
      <c r="E2335" t="n">
        <v>-1.897201275359913</v>
      </c>
      <c r="F2335" t="n">
        <v>-10.02452434305</v>
      </c>
      <c r="G2335" t="n">
        <v>-10.15650486757229</v>
      </c>
    </row>
    <row r="2336">
      <c r="A2336" s="3" t="n">
        <v>45392.41749148148</v>
      </c>
      <c r="B2336" t="n">
        <v>1.62326535455</v>
      </c>
      <c r="C2336" t="n">
        <v>1.855337623742197</v>
      </c>
      <c r="D2336" t="n">
        <v>-2.4851816297</v>
      </c>
      <c r="E2336" t="n">
        <v>-2.240598886804668</v>
      </c>
      <c r="F2336" t="n">
        <v>-9.8784739046</v>
      </c>
      <c r="G2336" t="n">
        <v>-9.938570610234059</v>
      </c>
    </row>
    <row r="2337">
      <c r="A2337" s="3" t="n">
        <v>45392.41749204861</v>
      </c>
      <c r="B2337" t="n">
        <v>1.30962907425</v>
      </c>
      <c r="C2337" t="n">
        <v>1.816745850029259</v>
      </c>
      <c r="D2337" t="n">
        <v>-1.769315793</v>
      </c>
      <c r="E2337" t="n">
        <v>-2.05158062280933</v>
      </c>
      <c r="F2337" t="n">
        <v>-8.106765288999998</v>
      </c>
      <c r="G2337" t="n">
        <v>-9.561453850004222</v>
      </c>
    </row>
    <row r="2338">
      <c r="A2338" s="3" t="n">
        <v>45392.41749261574</v>
      </c>
      <c r="B2338" t="n">
        <v>2.4253218381</v>
      </c>
      <c r="C2338" t="n">
        <v>2.048620340350122</v>
      </c>
      <c r="D2338" t="n">
        <v>-3.48356724625</v>
      </c>
      <c r="E2338" t="n">
        <v>-1.760062544374947</v>
      </c>
      <c r="F2338" t="n">
        <v>-10.36928693045</v>
      </c>
      <c r="G2338" t="n">
        <v>-9.593985296891752</v>
      </c>
    </row>
    <row r="2339">
      <c r="A2339" s="3" t="n">
        <v>45392.41749318287</v>
      </c>
      <c r="B2339" t="n">
        <v>1.68791079135</v>
      </c>
      <c r="C2339" t="n">
        <v>1.528850357248606</v>
      </c>
      <c r="D2339" t="n">
        <v>-1.75255622815</v>
      </c>
      <c r="E2339" t="n">
        <v>-1.130555439134385</v>
      </c>
      <c r="F2339" t="n">
        <v>-10.05565065015</v>
      </c>
      <c r="G2339" t="n">
        <v>-9.097381112756551</v>
      </c>
    </row>
    <row r="2340">
      <c r="A2340" s="3" t="n">
        <v>45392.41749373842</v>
      </c>
      <c r="B2340" t="n">
        <v>1.017538004</v>
      </c>
      <c r="C2340" t="n">
        <v>1.110980999985201</v>
      </c>
      <c r="D2340" t="n">
        <v>2.0039497009</v>
      </c>
      <c r="E2340" t="n">
        <v>-0.5549198512576938</v>
      </c>
      <c r="F2340" t="n">
        <v>-7.831433783599999</v>
      </c>
      <c r="G2340" t="n">
        <v>-9.354900061405388</v>
      </c>
    </row>
    <row r="2341">
      <c r="A2341" s="3" t="n">
        <v>45392.41749431713</v>
      </c>
      <c r="B2341" t="n">
        <v>1.1611858132</v>
      </c>
      <c r="C2341" t="n">
        <v>0.7836069745946408</v>
      </c>
      <c r="D2341" t="n">
        <v>0.02393803265</v>
      </c>
      <c r="E2341" t="n">
        <v>0.1059191807023314</v>
      </c>
      <c r="F2341" t="n">
        <v>-9.95270043845</v>
      </c>
      <c r="G2341" t="n">
        <v>-9.280228090767743</v>
      </c>
    </row>
    <row r="2342">
      <c r="A2342" s="3" t="n">
        <v>45392.41749487269</v>
      </c>
      <c r="B2342" t="n">
        <v>0.05267151714999999</v>
      </c>
      <c r="C2342" t="n">
        <v>0.4392772970727284</v>
      </c>
      <c r="D2342" t="n">
        <v>1.03669039145</v>
      </c>
      <c r="E2342" t="n">
        <v>0.5037135710580434</v>
      </c>
      <c r="F2342" t="n">
        <v>-9.112329373349999</v>
      </c>
      <c r="G2342" t="n">
        <v>-9.248221013913662</v>
      </c>
    </row>
    <row r="2343">
      <c r="A2343" s="3" t="n">
        <v>45392.41749543981</v>
      </c>
      <c r="B2343" t="n">
        <v>-1.0582356015</v>
      </c>
      <c r="C2343" t="n">
        <v>0.1646141525881122</v>
      </c>
      <c r="D2343" t="n">
        <v>-1.20428603995</v>
      </c>
      <c r="E2343" t="n">
        <v>0.8125931917808884</v>
      </c>
      <c r="F2343" t="n">
        <v>-9.157822422699999</v>
      </c>
      <c r="G2343" t="n">
        <v>-8.971715750803753</v>
      </c>
    </row>
    <row r="2344">
      <c r="A2344" s="3" t="n">
        <v>45392.41749655092</v>
      </c>
      <c r="B2344" t="n">
        <v>1.72142992105</v>
      </c>
      <c r="C2344" t="n">
        <v>-0.1902534447088585</v>
      </c>
      <c r="D2344" t="n">
        <v>0.96486648685</v>
      </c>
      <c r="E2344" t="n">
        <v>0.4632965946195818</v>
      </c>
      <c r="F2344" t="n">
        <v>-9.8449547749</v>
      </c>
      <c r="G2344" t="n">
        <v>-9.132121273248508</v>
      </c>
    </row>
    <row r="2345">
      <c r="A2345" s="3" t="n">
        <v>45392.41749658565</v>
      </c>
      <c r="B2345" t="n">
        <v>-1.4317316734</v>
      </c>
      <c r="C2345" t="n">
        <v>-0.02016535267482528</v>
      </c>
      <c r="D2345" t="n">
        <v>1.01274255215</v>
      </c>
      <c r="E2345" t="n">
        <v>-0.3236529617689986</v>
      </c>
      <c r="F2345" t="n">
        <v>-7.915231607849999</v>
      </c>
      <c r="G2345" t="n">
        <v>-9.352159411331261</v>
      </c>
    </row>
    <row r="2346">
      <c r="A2346" s="3" t="n">
        <v>45392.41749768519</v>
      </c>
      <c r="B2346" t="n">
        <v>0.6512203999</v>
      </c>
      <c r="C2346" t="n">
        <v>-0.06987939906247109</v>
      </c>
      <c r="D2346" t="n">
        <v>-0.5578512852499999</v>
      </c>
      <c r="E2346" t="n">
        <v>-0.3489509641822853</v>
      </c>
      <c r="F2346" t="n">
        <v>-9.210493939849998</v>
      </c>
      <c r="G2346" t="n">
        <v>-8.901748526218439</v>
      </c>
    </row>
    <row r="2347">
      <c r="A2347" s="3" t="n">
        <v>45392.41749771991</v>
      </c>
      <c r="B2347" t="n">
        <v>0.15801455145</v>
      </c>
      <c r="C2347" t="n">
        <v>0.221572433050933</v>
      </c>
      <c r="D2347" t="n">
        <v>-0.6488275773</v>
      </c>
      <c r="E2347" t="n">
        <v>-0.4619588669785561</v>
      </c>
      <c r="F2347" t="n">
        <v>-9.543292414250001</v>
      </c>
      <c r="G2347" t="n">
        <v>-8.98694774132683</v>
      </c>
    </row>
    <row r="2348">
      <c r="A2348" s="3" t="n">
        <v>45392.41749880787</v>
      </c>
      <c r="B2348" t="n">
        <v>-0.8810686625999998</v>
      </c>
      <c r="C2348" t="n">
        <v>0.1789402738193478</v>
      </c>
      <c r="D2348" t="n">
        <v>-1.35271949435</v>
      </c>
      <c r="E2348" t="n">
        <v>-0.1499531194008161</v>
      </c>
      <c r="F2348" t="n">
        <v>-9.567230446899998</v>
      </c>
      <c r="G2348" t="n">
        <v>-8.940057598671352</v>
      </c>
    </row>
    <row r="2349">
      <c r="A2349" s="3" t="n">
        <v>45392.41749884259</v>
      </c>
      <c r="B2349" t="n">
        <v>2.02070926575</v>
      </c>
      <c r="C2349" t="n">
        <v>0.2018951040843827</v>
      </c>
      <c r="D2349" t="n">
        <v>-1.51313667505</v>
      </c>
      <c r="E2349" t="n">
        <v>-0.6313776608649202</v>
      </c>
      <c r="F2349" t="n">
        <v>-8.592792669650001</v>
      </c>
      <c r="G2349" t="n">
        <v>-9.226563633160747</v>
      </c>
    </row>
    <row r="2350">
      <c r="A2350" s="3" t="n">
        <v>45392.41749994213</v>
      </c>
      <c r="B2350" t="n">
        <v>-0.7230443045</v>
      </c>
      <c r="C2350" t="n">
        <v>0.4106766938231946</v>
      </c>
      <c r="D2350" t="n">
        <v>0.9959829872999999</v>
      </c>
      <c r="E2350" t="n">
        <v>-0.6492186546151535</v>
      </c>
      <c r="F2350" t="n">
        <v>-8.0636748689</v>
      </c>
      <c r="G2350" t="n">
        <v>-9.443894290048512</v>
      </c>
    </row>
    <row r="2351">
      <c r="A2351" s="3" t="n">
        <v>45392.41750050926</v>
      </c>
      <c r="B2351" t="n">
        <v>0.92895453455</v>
      </c>
      <c r="C2351" t="n">
        <v>0.3763655114055955</v>
      </c>
      <c r="D2351" t="n">
        <v>0.04788587195</v>
      </c>
      <c r="E2351" t="n">
        <v>-1.026426097783336</v>
      </c>
      <c r="F2351" t="n">
        <v>-10.67095909775</v>
      </c>
      <c r="G2351" t="n">
        <v>-9.679273846238374</v>
      </c>
    </row>
    <row r="2352">
      <c r="A2352" s="3" t="n">
        <v>45392.41750107639</v>
      </c>
      <c r="B2352" t="n">
        <v>-0.5219393329499999</v>
      </c>
      <c r="C2352" t="n">
        <v>0.4599498752879966</v>
      </c>
      <c r="D2352" t="n">
        <v>-0.4453199764999999</v>
      </c>
      <c r="E2352" t="n">
        <v>-1.054331046084618</v>
      </c>
      <c r="F2352" t="n">
        <v>-9.68694022345</v>
      </c>
      <c r="G2352" t="n">
        <v>-9.842609065366812</v>
      </c>
    </row>
    <row r="2353">
      <c r="A2353" s="3" t="n">
        <v>45392.41750164352</v>
      </c>
      <c r="B2353" t="n">
        <v>1.37906015625</v>
      </c>
      <c r="C2353" t="n">
        <v>0.4504114565959221</v>
      </c>
      <c r="D2353" t="n">
        <v>-3.1316163844</v>
      </c>
      <c r="E2353" t="n">
        <v>-1.027325017840679</v>
      </c>
      <c r="F2353" t="n">
        <v>-10.98459537805</v>
      </c>
      <c r="G2353" t="n">
        <v>-9.982929037036858</v>
      </c>
    </row>
    <row r="2354">
      <c r="A2354" s="3" t="n">
        <v>45392.41750219907</v>
      </c>
      <c r="B2354" t="n">
        <v>-0.6464347547</v>
      </c>
      <c r="C2354" t="n">
        <v>-0.003327288906177117</v>
      </c>
      <c r="D2354" t="n">
        <v>-0.9217662600999998</v>
      </c>
      <c r="E2354" t="n">
        <v>-1.195447985226926</v>
      </c>
      <c r="F2354" t="n">
        <v>-9.153036777499999</v>
      </c>
      <c r="G2354" t="n">
        <v>-10.13626327905189</v>
      </c>
    </row>
    <row r="2355">
      <c r="A2355" s="3" t="n">
        <v>45392.41750276621</v>
      </c>
      <c r="B2355" t="n">
        <v>0.8236016936</v>
      </c>
      <c r="C2355" t="n">
        <v>-0.3288050647921921</v>
      </c>
      <c r="D2355" t="n">
        <v>-2.669536843049999</v>
      </c>
      <c r="E2355" t="n">
        <v>-1.154628387514689</v>
      </c>
      <c r="F2355" t="n">
        <v>-11.01332886255</v>
      </c>
      <c r="G2355" t="n">
        <v>-9.993576704426484</v>
      </c>
    </row>
    <row r="2356">
      <c r="A2356" s="3" t="n">
        <v>45392.41750333333</v>
      </c>
      <c r="B2356" t="n">
        <v>-0.8499423555</v>
      </c>
      <c r="C2356" t="n">
        <v>-0.7637293065124731</v>
      </c>
      <c r="D2356" t="n">
        <v>1.68073232355</v>
      </c>
      <c r="E2356" t="n">
        <v>-0.3708040207487189</v>
      </c>
      <c r="F2356" t="n">
        <v>-8.7867191734</v>
      </c>
      <c r="G2356" t="n">
        <v>-9.347494463362031</v>
      </c>
    </row>
    <row r="2357">
      <c r="A2357" s="3" t="n">
        <v>45392.41750390046</v>
      </c>
      <c r="B2357" t="n">
        <v>-1.1252738609</v>
      </c>
      <c r="C2357" t="n">
        <v>-0.9330195624199327</v>
      </c>
      <c r="D2357" t="n">
        <v>0.0287334845</v>
      </c>
      <c r="E2357" t="n">
        <v>0.338956936303381</v>
      </c>
      <c r="F2357" t="n">
        <v>-9.193734375</v>
      </c>
      <c r="G2357" t="n">
        <v>-9.335842471572054</v>
      </c>
    </row>
    <row r="2358">
      <c r="A2358" s="3" t="n">
        <v>45392.41750446759</v>
      </c>
      <c r="B2358" t="n">
        <v>-2.1428118649</v>
      </c>
      <c r="C2358" t="n">
        <v>-1.361715758454549</v>
      </c>
      <c r="D2358" t="n">
        <v>0.5386988978</v>
      </c>
      <c r="E2358" t="n">
        <v>1.666930183743712</v>
      </c>
      <c r="F2358" t="n">
        <v>-9.1889487298</v>
      </c>
      <c r="G2358" t="n">
        <v>-8.97581941093126</v>
      </c>
    </row>
    <row r="2359">
      <c r="A2359" s="3" t="n">
        <v>45392.41750502315</v>
      </c>
      <c r="B2359" t="n">
        <v>-2.02549491095</v>
      </c>
      <c r="C2359" t="n">
        <v>-1.227205941167952</v>
      </c>
      <c r="D2359" t="n">
        <v>2.7892466196</v>
      </c>
      <c r="E2359" t="n">
        <v>1.910457465930891</v>
      </c>
      <c r="F2359" t="n">
        <v>-8.5736402822</v>
      </c>
      <c r="G2359" t="n">
        <v>-9.04901316052252</v>
      </c>
    </row>
    <row r="2360">
      <c r="A2360" s="3" t="n">
        <v>45392.41750557871</v>
      </c>
      <c r="B2360" t="n">
        <v>0.1412549866</v>
      </c>
      <c r="C2360" t="n">
        <v>-1.054549672659444</v>
      </c>
      <c r="D2360" t="n">
        <v>2.81079182965</v>
      </c>
      <c r="E2360" t="n">
        <v>2.362877822780077</v>
      </c>
      <c r="F2360" t="n">
        <v>-8.489842457949999</v>
      </c>
      <c r="G2360" t="n">
        <v>-8.865787220637902</v>
      </c>
    </row>
    <row r="2361">
      <c r="A2361" s="3" t="n">
        <v>45392.41750615741</v>
      </c>
      <c r="B2361" t="n">
        <v>-0.86430909775</v>
      </c>
      <c r="C2361" t="n">
        <v>-0.8532085642924268</v>
      </c>
      <c r="D2361" t="n">
        <v>1.8028349227</v>
      </c>
      <c r="E2361" t="n">
        <v>2.129433948428677</v>
      </c>
      <c r="F2361" t="n">
        <v>-10.4147799798</v>
      </c>
      <c r="G2361" t="n">
        <v>-9.271378834975899</v>
      </c>
    </row>
    <row r="2362">
      <c r="A2362" s="3" t="n">
        <v>45392.41750672454</v>
      </c>
      <c r="B2362" t="n">
        <v>-0.9169806149</v>
      </c>
      <c r="C2362" t="n">
        <v>-0.6734920792670182</v>
      </c>
      <c r="D2362" t="n">
        <v>3.86184896335</v>
      </c>
      <c r="E2362" t="n">
        <v>2.397265172465275</v>
      </c>
      <c r="F2362" t="n">
        <v>-8.18817029065</v>
      </c>
      <c r="G2362" t="n">
        <v>-9.006542868164244</v>
      </c>
    </row>
    <row r="2363">
      <c r="A2363" s="3" t="n">
        <v>45392.41750728009</v>
      </c>
      <c r="B2363" t="n">
        <v>0.39982692715</v>
      </c>
      <c r="C2363" t="n">
        <v>-0.2948001744569938</v>
      </c>
      <c r="D2363" t="n">
        <v>-0.5410917204</v>
      </c>
      <c r="E2363" t="n">
        <v>1.809965385919585</v>
      </c>
      <c r="F2363" t="n">
        <v>-9.8665097916</v>
      </c>
      <c r="G2363" t="n">
        <v>-9.209518509635224</v>
      </c>
    </row>
    <row r="2364">
      <c r="A2364" s="3" t="n">
        <v>45392.41750784723</v>
      </c>
      <c r="B2364" t="n">
        <v>-0.0742167272</v>
      </c>
      <c r="C2364" t="n">
        <v>-0.1481734981673664</v>
      </c>
      <c r="D2364" t="n">
        <v>2.3487122883</v>
      </c>
      <c r="E2364" t="n">
        <v>1.304659937256181</v>
      </c>
      <c r="F2364" t="n">
        <v>-9.009379161649999</v>
      </c>
      <c r="G2364" t="n">
        <v>-9.400652746957485</v>
      </c>
    </row>
    <row r="2365">
      <c r="A2365" s="3" t="n">
        <v>45392.41750841435</v>
      </c>
      <c r="B2365" t="n">
        <v>-1.6328464516</v>
      </c>
      <c r="C2365" t="n">
        <v>-0.1733981450099072</v>
      </c>
      <c r="D2365" t="n">
        <v>0.9911973420999999</v>
      </c>
      <c r="E2365" t="n">
        <v>0.8870366377564127</v>
      </c>
      <c r="F2365" t="n">
        <v>-9.68215457825</v>
      </c>
      <c r="G2365" t="n">
        <v>-9.329657607149443</v>
      </c>
    </row>
    <row r="2366">
      <c r="A2366" s="3" t="n">
        <v>45392.41750898148</v>
      </c>
      <c r="B2366" t="n">
        <v>0.55545846265</v>
      </c>
      <c r="C2366" t="n">
        <v>0.01860118057016318</v>
      </c>
      <c r="D2366" t="n">
        <v>1.0630212467</v>
      </c>
      <c r="E2366" t="n">
        <v>0.6634889076585099</v>
      </c>
      <c r="F2366" t="n">
        <v>-7.6973572648</v>
      </c>
      <c r="G2366" t="n">
        <v>-9.004024250704219</v>
      </c>
    </row>
    <row r="2367">
      <c r="A2367" s="3" t="n">
        <v>45392.41750953704</v>
      </c>
      <c r="B2367" t="n">
        <v>1.0606284241</v>
      </c>
      <c r="C2367" t="n">
        <v>0.3219456674367142</v>
      </c>
      <c r="D2367" t="n">
        <v>-1.1947049429</v>
      </c>
      <c r="E2367" t="n">
        <v>0.3942444744930079</v>
      </c>
      <c r="F2367" t="n">
        <v>-11.11867189685</v>
      </c>
      <c r="G2367" t="n">
        <v>-9.205706900231259</v>
      </c>
    </row>
    <row r="2368">
      <c r="A2368" s="3" t="n">
        <v>45392.41751009259</v>
      </c>
      <c r="B2368" t="n">
        <v>0.15562172885</v>
      </c>
      <c r="C2368" t="n">
        <v>0.5081405763236611</v>
      </c>
      <c r="D2368" t="n">
        <v>1.5346818851</v>
      </c>
      <c r="E2368" t="n">
        <v>0.3496423901555953</v>
      </c>
      <c r="F2368" t="n">
        <v>-8.8106670127</v>
      </c>
      <c r="G2368" t="n">
        <v>-9.116713631679746</v>
      </c>
    </row>
    <row r="2369">
      <c r="A2369" s="3" t="n">
        <v>45392.41751067129</v>
      </c>
      <c r="B2369" t="n">
        <v>0.35195086185</v>
      </c>
      <c r="C2369" t="n">
        <v>0.7963981150779743</v>
      </c>
      <c r="D2369" t="n">
        <v>-0.2106860686</v>
      </c>
      <c r="E2369" t="n">
        <v>0.1390979350678324</v>
      </c>
      <c r="F2369" t="n">
        <v>-8.3797039718</v>
      </c>
      <c r="G2369" t="n">
        <v>-9.307947787107251</v>
      </c>
    </row>
    <row r="2370">
      <c r="A2370" s="3" t="n">
        <v>45392.41751123843</v>
      </c>
      <c r="B2370" t="n">
        <v>0.751777789</v>
      </c>
      <c r="C2370" t="n">
        <v>0.9256463788980214</v>
      </c>
      <c r="D2370" t="n">
        <v>0.6967134492499999</v>
      </c>
      <c r="E2370" t="n">
        <v>0.4899246896596751</v>
      </c>
      <c r="F2370" t="n">
        <v>-8.9471363541</v>
      </c>
      <c r="G2370" t="n">
        <v>-9.494510982563312</v>
      </c>
    </row>
    <row r="2371">
      <c r="A2371" s="3" t="n">
        <v>45392.41751180556</v>
      </c>
      <c r="B2371" t="n">
        <v>1.71425145325</v>
      </c>
      <c r="C2371" t="n">
        <v>0.4331162520657355</v>
      </c>
      <c r="D2371" t="n">
        <v>0.1077358569</v>
      </c>
      <c r="E2371" t="n">
        <v>0.3683959509796046</v>
      </c>
      <c r="F2371" t="n">
        <v>-10.5919469187</v>
      </c>
      <c r="G2371" t="n">
        <v>-9.766166137179514</v>
      </c>
    </row>
    <row r="2372">
      <c r="A2372" s="3" t="n">
        <v>45392.41751291667</v>
      </c>
      <c r="B2372" t="n">
        <v>0.26335758575</v>
      </c>
      <c r="C2372" t="n">
        <v>0.2300114782734272</v>
      </c>
      <c r="D2372" t="n">
        <v>-0.3423697648</v>
      </c>
      <c r="E2372" t="n">
        <v>0.4486428992752927</v>
      </c>
      <c r="F2372" t="n">
        <v>-9.797068902949999</v>
      </c>
      <c r="G2372" t="n">
        <v>-9.503417020915993</v>
      </c>
    </row>
    <row r="2373">
      <c r="A2373" s="3" t="n">
        <v>45392.41751295139</v>
      </c>
      <c r="B2373" t="n">
        <v>-0.12210259915</v>
      </c>
      <c r="C2373" t="n">
        <v>0.2002197899463875</v>
      </c>
      <c r="D2373" t="n">
        <v>2.1068999126</v>
      </c>
      <c r="E2373" t="n">
        <v>0.4558477924538475</v>
      </c>
      <c r="F2373" t="n">
        <v>-10.15380541</v>
      </c>
      <c r="G2373" t="n">
        <v>-10.22708415055795</v>
      </c>
    </row>
    <row r="2374">
      <c r="A2374" s="3" t="n">
        <v>45392.41751348379</v>
      </c>
      <c r="B2374" t="n">
        <v>-0.5482701882</v>
      </c>
      <c r="C2374" t="n">
        <v>0.2572453453997677</v>
      </c>
      <c r="D2374" t="n">
        <v>0.25139347275</v>
      </c>
      <c r="E2374" t="n">
        <v>0.02893158340186483</v>
      </c>
      <c r="F2374" t="n">
        <v>-10.1753604267</v>
      </c>
      <c r="G2374" t="n">
        <v>-10.16860798812159</v>
      </c>
    </row>
    <row r="2375">
      <c r="A2375" s="3" t="n">
        <v>45392.41751405093</v>
      </c>
      <c r="B2375" t="n">
        <v>-0.7661445312499999</v>
      </c>
      <c r="C2375" t="n">
        <v>0.163375062930187</v>
      </c>
      <c r="D2375" t="n">
        <v>-1.61847970935</v>
      </c>
      <c r="E2375" t="n">
        <v>-0.2759075603650358</v>
      </c>
      <c r="F2375" t="n">
        <v>-9.694118691249999</v>
      </c>
      <c r="G2375" t="n">
        <v>-10.07825362969991</v>
      </c>
    </row>
    <row r="2376">
      <c r="A2376" s="3" t="n">
        <v>45392.41751461806</v>
      </c>
      <c r="B2376" t="n">
        <v>0.9241590827</v>
      </c>
      <c r="C2376" t="n">
        <v>-0.3265552958418426</v>
      </c>
      <c r="D2376" t="n">
        <v>0.7541706116</v>
      </c>
      <c r="E2376" t="n">
        <v>0.06888508704603746</v>
      </c>
      <c r="F2376" t="n">
        <v>-9.775523692899998</v>
      </c>
      <c r="G2376" t="n">
        <v>-9.836295114341519</v>
      </c>
    </row>
    <row r="2377">
      <c r="A2377" s="3" t="n">
        <v>45392.41751574074</v>
      </c>
      <c r="B2377" t="n">
        <v>0.7182586593</v>
      </c>
      <c r="C2377" t="n">
        <v>-0.08702332058636392</v>
      </c>
      <c r="D2377" t="n">
        <v>0.32321737735</v>
      </c>
      <c r="E2377" t="n">
        <v>-0.0702803516055947</v>
      </c>
      <c r="F2377" t="n">
        <v>-11.6477896976</v>
      </c>
      <c r="G2377" t="n">
        <v>-10.1168241213822</v>
      </c>
    </row>
    <row r="2378">
      <c r="A2378" s="3" t="n">
        <v>45392.41751577547</v>
      </c>
      <c r="B2378" t="n">
        <v>0.62488954465</v>
      </c>
      <c r="C2378" t="n">
        <v>0.009574719298601361</v>
      </c>
      <c r="D2378" t="n">
        <v>-3.064578125</v>
      </c>
      <c r="E2378" t="n">
        <v>-0.145237423732285</v>
      </c>
      <c r="F2378" t="n">
        <v>-7.793129008699999</v>
      </c>
      <c r="G2378" t="n">
        <v>-9.995299611677066</v>
      </c>
    </row>
    <row r="2379">
      <c r="A2379" s="3" t="n">
        <v>45392.41751630787</v>
      </c>
      <c r="B2379" t="n">
        <v>-1.2521719119</v>
      </c>
      <c r="C2379" t="n">
        <v>0.2235564852189982</v>
      </c>
      <c r="D2379" t="n">
        <v>2.3511051109</v>
      </c>
      <c r="E2379" t="n">
        <v>0.4148490919379965</v>
      </c>
      <c r="F2379" t="n">
        <v>-10.7930616969</v>
      </c>
      <c r="G2379" t="n">
        <v>-9.894793564618793</v>
      </c>
    </row>
    <row r="2380">
      <c r="A2380" s="3" t="n">
        <v>45392.417516875</v>
      </c>
      <c r="B2380" t="n">
        <v>-1.37188168845</v>
      </c>
      <c r="C2380" t="n">
        <v>0.4620726835527985</v>
      </c>
      <c r="D2380" t="n">
        <v>2.0446472984</v>
      </c>
      <c r="E2380" t="n">
        <v>0.5721853158073442</v>
      </c>
      <c r="F2380" t="n">
        <v>-10.10352671545</v>
      </c>
      <c r="G2380" t="n">
        <v>-10.35353763342462</v>
      </c>
    </row>
    <row r="2381">
      <c r="A2381" s="3" t="n">
        <v>45392.4175174537</v>
      </c>
      <c r="B2381" t="n">
        <v>2.54024596945</v>
      </c>
      <c r="C2381" t="n">
        <v>0.2947018565044296</v>
      </c>
      <c r="D2381" t="n">
        <v>-1.6041129671</v>
      </c>
      <c r="E2381" t="n">
        <v>0.2571608344789054</v>
      </c>
      <c r="F2381" t="n">
        <v>-11.1737362366</v>
      </c>
      <c r="G2381" t="n">
        <v>-10.23103124717532</v>
      </c>
    </row>
    <row r="2382">
      <c r="A2382" s="3" t="n">
        <v>45392.41751800926</v>
      </c>
      <c r="B2382" t="n">
        <v>0.5530558334</v>
      </c>
      <c r="C2382" t="n">
        <v>0.5079421345319359</v>
      </c>
      <c r="D2382" t="n">
        <v>0.9241590827</v>
      </c>
      <c r="E2382" t="n">
        <v>-0.2030115306096741</v>
      </c>
      <c r="F2382" t="n">
        <v>-8.817845480499999</v>
      </c>
      <c r="G2382" t="n">
        <v>-10.02380800041355</v>
      </c>
    </row>
    <row r="2383">
      <c r="A2383" s="3" t="n">
        <v>45392.41751856481</v>
      </c>
      <c r="B2383" t="n">
        <v>1.61847970935</v>
      </c>
      <c r="C2383" t="n">
        <v>1.51549406569779</v>
      </c>
      <c r="D2383" t="n">
        <v>0.007178467799999999</v>
      </c>
      <c r="E2383" t="n">
        <v>-1.034033977984851</v>
      </c>
      <c r="F2383" t="n">
        <v>-10.7188449697</v>
      </c>
      <c r="G2383" t="n">
        <v>-10.57767755717031</v>
      </c>
    </row>
    <row r="2384">
      <c r="A2384" s="3" t="n">
        <v>45392.41751913194</v>
      </c>
      <c r="B2384" t="n">
        <v>1.30962907425</v>
      </c>
      <c r="C2384" t="n">
        <v>2.076592929391148</v>
      </c>
      <c r="D2384" t="n">
        <v>-2.56897945395</v>
      </c>
      <c r="E2384" t="n">
        <v>-2.00465683122891</v>
      </c>
      <c r="F2384" t="n">
        <v>-11.923121203</v>
      </c>
      <c r="G2384" t="n">
        <v>-10.22232641659257</v>
      </c>
    </row>
    <row r="2385">
      <c r="A2385" s="3" t="n">
        <v>45392.41751969908</v>
      </c>
      <c r="B2385" t="n">
        <v>0.5458773656</v>
      </c>
      <c r="C2385" t="n">
        <v>2.056045323100239</v>
      </c>
      <c r="D2385" t="n">
        <v>-2.5546127117</v>
      </c>
      <c r="E2385" t="n">
        <v>-2.201322362041032</v>
      </c>
      <c r="F2385" t="n">
        <v>-7.759609878999999</v>
      </c>
      <c r="G2385" t="n">
        <v>-9.887697481822521</v>
      </c>
    </row>
    <row r="2386">
      <c r="A2386" s="3" t="n">
        <v>45392.4175202662</v>
      </c>
      <c r="B2386" t="n">
        <v>3.31597159775</v>
      </c>
      <c r="C2386" t="n">
        <v>1.502650943111659</v>
      </c>
      <c r="D2386" t="n">
        <v>-3.7804439617</v>
      </c>
      <c r="E2386" t="n">
        <v>-1.650544048810727</v>
      </c>
      <c r="F2386" t="n">
        <v>-10.25915825095</v>
      </c>
      <c r="G2386" t="n">
        <v>-9.523656140629399</v>
      </c>
    </row>
    <row r="2387">
      <c r="A2387" s="3" t="n">
        <v>45392.41752083333</v>
      </c>
      <c r="B2387" t="n">
        <v>4.30238329465</v>
      </c>
      <c r="C2387" t="n">
        <v>1.454578333343827</v>
      </c>
      <c r="D2387" t="n">
        <v>-2.3104075134</v>
      </c>
      <c r="E2387" t="n">
        <v>-1.518008179870983</v>
      </c>
      <c r="F2387" t="n">
        <v>-11.19049580145</v>
      </c>
      <c r="G2387" t="n">
        <v>-9.818973804463313</v>
      </c>
    </row>
    <row r="2388">
      <c r="A2388" s="3" t="n">
        <v>45392.41752138889</v>
      </c>
      <c r="B2388" t="n">
        <v>-1.28328841235</v>
      </c>
      <c r="C2388" t="n">
        <v>1.234992306971332</v>
      </c>
      <c r="D2388" t="n">
        <v>1.48440319055</v>
      </c>
      <c r="E2388" t="n">
        <v>-1.211337638501752</v>
      </c>
      <c r="F2388" t="n">
        <v>-7.7236979267</v>
      </c>
      <c r="G2388" t="n">
        <v>-9.28708076748196</v>
      </c>
    </row>
    <row r="2389">
      <c r="A2389" s="3" t="n">
        <v>45392.41752252314</v>
      </c>
      <c r="B2389" t="n">
        <v>-0.09097629205</v>
      </c>
      <c r="C2389" t="n">
        <v>1.022862397748255</v>
      </c>
      <c r="D2389" t="n">
        <v>-0.1340765188</v>
      </c>
      <c r="E2389" t="n">
        <v>-0.3252878149034972</v>
      </c>
      <c r="F2389" t="n">
        <v>-8.3390063743</v>
      </c>
      <c r="G2389" t="n">
        <v>-9.101773028959816</v>
      </c>
    </row>
    <row r="2390">
      <c r="A2390" s="3" t="n">
        <v>45392.4175230787</v>
      </c>
      <c r="B2390" t="n">
        <v>0.08140500164999999</v>
      </c>
      <c r="C2390" t="n">
        <v>0.5174393150034979</v>
      </c>
      <c r="D2390" t="n">
        <v>1.1516145228</v>
      </c>
      <c r="E2390" t="n">
        <v>0.3674447973669011</v>
      </c>
      <c r="F2390" t="n">
        <v>-10.09874107025</v>
      </c>
      <c r="G2390" t="n">
        <v>-9.41251049552287</v>
      </c>
    </row>
    <row r="2391">
      <c r="A2391" s="3" t="n">
        <v>45392.41752364583</v>
      </c>
      <c r="B2391" t="n">
        <v>1.13964060315</v>
      </c>
      <c r="C2391" t="n">
        <v>-0.2206512708713295</v>
      </c>
      <c r="D2391" t="n">
        <v>-1.13964060315</v>
      </c>
      <c r="E2391" t="n">
        <v>0.4870208468714468</v>
      </c>
      <c r="F2391" t="n">
        <v>-10.5943397413</v>
      </c>
      <c r="G2391" t="n">
        <v>-8.789303168526716</v>
      </c>
    </row>
    <row r="2392">
      <c r="A2392" s="3" t="n">
        <v>45392.41752421296</v>
      </c>
      <c r="B2392" t="n">
        <v>0.7541706116</v>
      </c>
      <c r="C2392" t="n">
        <v>-0.4091134360914932</v>
      </c>
      <c r="D2392" t="n">
        <v>-1.07260234375</v>
      </c>
      <c r="E2392" t="n">
        <v>0.0456404919898603</v>
      </c>
      <c r="F2392" t="n">
        <v>-6.89769360385</v>
      </c>
      <c r="G2392" t="n">
        <v>-8.727740928771119</v>
      </c>
    </row>
    <row r="2393">
      <c r="A2393" s="3" t="n">
        <v>45392.41752533565</v>
      </c>
      <c r="B2393" t="n">
        <v>-0.5937632375499999</v>
      </c>
      <c r="C2393" t="n">
        <v>0.2379729236393946</v>
      </c>
      <c r="D2393" t="n">
        <v>1.92972316705</v>
      </c>
      <c r="E2393" t="n">
        <v>-0.5898555961258758</v>
      </c>
      <c r="F2393" t="n">
        <v>-9.4307611055</v>
      </c>
      <c r="G2393" t="n">
        <v>-8.948988896577065</v>
      </c>
    </row>
    <row r="2394">
      <c r="A2394" s="3" t="n">
        <v>45392.4175253588</v>
      </c>
      <c r="B2394" t="n">
        <v>-1.13485495795</v>
      </c>
      <c r="C2394" t="n">
        <v>0.09988470777237789</v>
      </c>
      <c r="D2394" t="n">
        <v>-0.4357486861</v>
      </c>
      <c r="E2394" t="n">
        <v>-0.9336217913109586</v>
      </c>
      <c r="F2394" t="n">
        <v>-8.83699786795</v>
      </c>
      <c r="G2394" t="n">
        <v>-8.636442365971234</v>
      </c>
    </row>
    <row r="2395">
      <c r="A2395" s="3" t="n">
        <v>45392.41752590278</v>
      </c>
      <c r="B2395" t="n">
        <v>0</v>
      </c>
      <c r="C2395" t="n">
        <v>-0.03858233281212138</v>
      </c>
      <c r="D2395" t="n">
        <v>-2.67910813345</v>
      </c>
      <c r="E2395" t="n">
        <v>-1.073596610047789</v>
      </c>
      <c r="F2395" t="n">
        <v>-7.220910981199999</v>
      </c>
      <c r="G2395" t="n">
        <v>-8.240412166805267</v>
      </c>
    </row>
    <row r="2396">
      <c r="A2396" s="3" t="n">
        <v>45392.41752702546</v>
      </c>
      <c r="B2396" t="n">
        <v>0.8882471304</v>
      </c>
      <c r="C2396" t="n">
        <v>0.2674297457290218</v>
      </c>
      <c r="D2396" t="n">
        <v>-1.18033820065</v>
      </c>
      <c r="E2396" t="n">
        <v>-0.8287517621433591</v>
      </c>
      <c r="F2396" t="n">
        <v>-9.75397848285</v>
      </c>
      <c r="G2396" t="n">
        <v>-8.345678599510512</v>
      </c>
    </row>
    <row r="2397">
      <c r="A2397" s="3" t="n">
        <v>45392.41752706018</v>
      </c>
      <c r="B2397" t="n">
        <v>1.48201036795</v>
      </c>
      <c r="C2397" t="n">
        <v>0.7912872274159696</v>
      </c>
      <c r="D2397" t="n">
        <v>-1.03190474625</v>
      </c>
      <c r="E2397" t="n">
        <v>-0.6365850148742442</v>
      </c>
      <c r="F2397" t="n">
        <v>-8.262387017849999</v>
      </c>
      <c r="G2397" t="n">
        <v>-8.818597049354803</v>
      </c>
    </row>
    <row r="2398">
      <c r="A2398" s="3" t="n">
        <v>45392.4175275926</v>
      </c>
      <c r="B2398" t="n">
        <v>-0.19153368115</v>
      </c>
      <c r="C2398" t="n">
        <v>0.9559631458975552</v>
      </c>
      <c r="D2398" t="n">
        <v>-0.8499423555</v>
      </c>
      <c r="E2398" t="n">
        <v>-0.32546104286084</v>
      </c>
      <c r="F2398" t="n">
        <v>-8.224082242949999</v>
      </c>
      <c r="G2398" t="n">
        <v>-8.70767682004233</v>
      </c>
    </row>
    <row r="2399">
      <c r="A2399" s="3" t="n">
        <v>45392.41752815972</v>
      </c>
      <c r="B2399" t="n">
        <v>1.03429756885</v>
      </c>
      <c r="C2399" t="n">
        <v>1.130953008497556</v>
      </c>
      <c r="D2399" t="n">
        <v>1.5370747077</v>
      </c>
      <c r="E2399" t="n">
        <v>0.1933768055855484</v>
      </c>
      <c r="F2399" t="n">
        <v>-8.987833951599999</v>
      </c>
      <c r="G2399" t="n">
        <v>-9.142260846443381</v>
      </c>
    </row>
    <row r="2400">
      <c r="A2400" s="3" t="n">
        <v>45392.41752871528</v>
      </c>
      <c r="B2400" t="n">
        <v>2.73657510245</v>
      </c>
      <c r="C2400" t="n">
        <v>0.885889899767485</v>
      </c>
      <c r="D2400" t="n">
        <v>0.7182586593</v>
      </c>
      <c r="E2400" t="n">
        <v>0.527961416126342</v>
      </c>
      <c r="F2400" t="n">
        <v>-10.223236492</v>
      </c>
      <c r="G2400" t="n">
        <v>-9.640751359136507</v>
      </c>
    </row>
    <row r="2401">
      <c r="A2401" s="3" t="n">
        <v>45392.41752929398</v>
      </c>
      <c r="B2401" t="n">
        <v>0.196329133</v>
      </c>
      <c r="C2401" t="n">
        <v>0.6096022117034983</v>
      </c>
      <c r="D2401" t="n">
        <v>1.1228810383</v>
      </c>
      <c r="E2401" t="n">
        <v>0.4244753361529151</v>
      </c>
      <c r="F2401" t="n">
        <v>-9.68694022345</v>
      </c>
      <c r="G2401" t="n">
        <v>-9.615398082877764</v>
      </c>
    </row>
    <row r="2402">
      <c r="A2402" s="3" t="n">
        <v>45392.41752984954</v>
      </c>
      <c r="B2402" t="n">
        <v>-1.0534499563</v>
      </c>
      <c r="C2402" t="n">
        <v>0.7389222995195825</v>
      </c>
      <c r="D2402" t="n">
        <v>0.28969824765</v>
      </c>
      <c r="E2402" t="n">
        <v>-0.1976367091926579</v>
      </c>
      <c r="F2402" t="n">
        <v>-9.531318494599999</v>
      </c>
      <c r="G2402" t="n">
        <v>-10.14329540145959</v>
      </c>
    </row>
    <row r="2403">
      <c r="A2403" s="3" t="n">
        <v>45392.41753041666</v>
      </c>
      <c r="B2403" t="n">
        <v>1.24019799225</v>
      </c>
      <c r="C2403" t="n">
        <v>0.2626604906643364</v>
      </c>
      <c r="D2403" t="n">
        <v>-1.7980492775</v>
      </c>
      <c r="E2403" t="n">
        <v>-0.2834269064046629</v>
      </c>
      <c r="F2403" t="n">
        <v>-10.9319238609</v>
      </c>
      <c r="G2403" t="n">
        <v>-10.01830541823464</v>
      </c>
    </row>
    <row r="2404">
      <c r="A2404" s="3" t="n">
        <v>45392.4175309838</v>
      </c>
      <c r="B2404" t="n">
        <v>-0.5219393329499999</v>
      </c>
      <c r="C2404" t="n">
        <v>-0.3450147714624719</v>
      </c>
      <c r="D2404" t="n">
        <v>-0.4094080242</v>
      </c>
      <c r="E2404" t="n">
        <v>-0.5053456810736613</v>
      </c>
      <c r="F2404" t="n">
        <v>-9.993398035949999</v>
      </c>
      <c r="G2404" t="n">
        <v>-10.04060619752112</v>
      </c>
    </row>
    <row r="2405">
      <c r="A2405" s="3" t="n">
        <v>45392.41753155093</v>
      </c>
      <c r="B2405" t="n">
        <v>0.11253130875</v>
      </c>
      <c r="C2405" t="n">
        <v>-0.7901692235973217</v>
      </c>
      <c r="D2405" t="n">
        <v>-0.56024410785</v>
      </c>
      <c r="E2405" t="n">
        <v>-0.09621018573449938</v>
      </c>
      <c r="F2405" t="n">
        <v>-9.169796342349999</v>
      </c>
      <c r="G2405" t="n">
        <v>-9.737128875122753</v>
      </c>
    </row>
    <row r="2406">
      <c r="A2406" s="3" t="n">
        <v>45392.41753210648</v>
      </c>
      <c r="B2406" t="n">
        <v>0.14605043845</v>
      </c>
      <c r="C2406" t="n">
        <v>-0.7963635517800721</v>
      </c>
      <c r="D2406" t="n">
        <v>-1.1875264751</v>
      </c>
      <c r="E2406" t="n">
        <v>0.5639531246078102</v>
      </c>
      <c r="F2406" t="n">
        <v>-10.50814909445</v>
      </c>
      <c r="G2406" t="n">
        <v>-9.728433896908651</v>
      </c>
    </row>
    <row r="2407">
      <c r="A2407" s="3" t="n">
        <v>45392.41753267361</v>
      </c>
      <c r="B2407" t="n">
        <v>-3.90493938345</v>
      </c>
      <c r="C2407" t="n">
        <v>-0.8017426478906782</v>
      </c>
      <c r="D2407" t="n">
        <v>3.804381994349999</v>
      </c>
      <c r="E2407" t="n">
        <v>1.039166193396156</v>
      </c>
      <c r="F2407" t="n">
        <v>-8.161829628749999</v>
      </c>
      <c r="G2407" t="n">
        <v>-9.522800767584291</v>
      </c>
    </row>
    <row r="2408">
      <c r="A2408" s="3" t="n">
        <v>45392.41753324074</v>
      </c>
      <c r="B2408" t="n">
        <v>-0.15083608365</v>
      </c>
      <c r="C2408" t="n">
        <v>-1.027495594116437</v>
      </c>
      <c r="D2408" t="n">
        <v>1.34314820395</v>
      </c>
      <c r="E2408" t="n">
        <v>1.733769292712942</v>
      </c>
      <c r="F2408" t="n">
        <v>-10.74278300235</v>
      </c>
      <c r="G2408" t="n">
        <v>-9.252184477807019</v>
      </c>
    </row>
    <row r="2409">
      <c r="A2409" s="3" t="n">
        <v>45392.417534375</v>
      </c>
      <c r="B2409" t="n">
        <v>-0.682346707</v>
      </c>
      <c r="C2409" t="n">
        <v>-1.13380653791364</v>
      </c>
      <c r="D2409" t="n">
        <v>2.786853797</v>
      </c>
      <c r="E2409" t="n">
        <v>2.241250423257582</v>
      </c>
      <c r="F2409" t="n">
        <v>-8.4371709408</v>
      </c>
      <c r="G2409" t="n">
        <v>-9.517086462346413</v>
      </c>
    </row>
    <row r="2410">
      <c r="A2410" s="3" t="n">
        <v>45392.41753440972</v>
      </c>
      <c r="B2410" t="n">
        <v>-0.6200940927999999</v>
      </c>
      <c r="C2410" t="n">
        <v>-1.189114055152451</v>
      </c>
      <c r="D2410" t="n">
        <v>2.13562359045</v>
      </c>
      <c r="E2410" t="n">
        <v>2.455332701625648</v>
      </c>
      <c r="F2410" t="n">
        <v>-10.15620803925</v>
      </c>
      <c r="G2410" t="n">
        <v>-9.732631577435807</v>
      </c>
    </row>
    <row r="2411">
      <c r="A2411" s="3" t="n">
        <v>45392.41753550926</v>
      </c>
      <c r="B2411" t="n">
        <v>-0.22026716565</v>
      </c>
      <c r="C2411" t="n">
        <v>-0.676548622339629</v>
      </c>
      <c r="D2411" t="n">
        <v>0.39504128195</v>
      </c>
      <c r="E2411" t="n">
        <v>2.129626743967372</v>
      </c>
      <c r="F2411" t="n">
        <v>-9.141062857849999</v>
      </c>
      <c r="G2411" t="n">
        <v>-9.755346979141169</v>
      </c>
    </row>
    <row r="2412">
      <c r="A2412" s="3" t="n">
        <v>45392.4175355324</v>
      </c>
      <c r="B2412" t="n">
        <v>-1.2904766868</v>
      </c>
      <c r="C2412" t="n">
        <v>-0.2889611944659681</v>
      </c>
      <c r="D2412" t="n">
        <v>3.12203528735</v>
      </c>
      <c r="E2412" t="n">
        <v>1.332329205926927</v>
      </c>
      <c r="F2412" t="n">
        <v>-10.1442341196</v>
      </c>
      <c r="G2412" t="n">
        <v>-10.0952851976463</v>
      </c>
    </row>
    <row r="2413">
      <c r="A2413" s="3" t="n">
        <v>45392.41753606482</v>
      </c>
      <c r="B2413" t="n">
        <v>-1.5658081922</v>
      </c>
      <c r="C2413" t="n">
        <v>-0.4672365591278568</v>
      </c>
      <c r="D2413" t="n">
        <v>2.13083794525</v>
      </c>
      <c r="E2413" t="n">
        <v>1.17856996335991</v>
      </c>
      <c r="F2413" t="n">
        <v>-11.12345754205</v>
      </c>
      <c r="G2413" t="n">
        <v>-9.929549017998511</v>
      </c>
    </row>
    <row r="2414">
      <c r="A2414" s="3" t="n">
        <v>45392.41753662037</v>
      </c>
      <c r="B2414" t="n">
        <v>0.87867584</v>
      </c>
      <c r="C2414" t="n">
        <v>-0.1704008761644527</v>
      </c>
      <c r="D2414" t="n">
        <v>-0.48602738065</v>
      </c>
      <c r="E2414" t="n">
        <v>0.5713637288431251</v>
      </c>
      <c r="F2414" t="n">
        <v>-9.6965213205</v>
      </c>
      <c r="G2414" t="n">
        <v>-10.24106722191378</v>
      </c>
    </row>
    <row r="2415">
      <c r="A2415" s="3" t="n">
        <v>45392.41753717593</v>
      </c>
      <c r="B2415" t="n">
        <v>1.22583125</v>
      </c>
      <c r="C2415" t="n">
        <v>-0.1251017424600237</v>
      </c>
      <c r="D2415" t="n">
        <v>-0.6009417053499999</v>
      </c>
      <c r="E2415" t="n">
        <v>0.4732641742606075</v>
      </c>
      <c r="F2415" t="n">
        <v>-9.629483061099998</v>
      </c>
      <c r="G2415" t="n">
        <v>-9.791593591944665</v>
      </c>
    </row>
    <row r="2416">
      <c r="A2416" s="3" t="n">
        <v>45392.41753831018</v>
      </c>
      <c r="B2416" t="n">
        <v>-1.17555255545</v>
      </c>
      <c r="C2416" t="n">
        <v>0.2183741850287885</v>
      </c>
      <c r="D2416" t="n">
        <v>0.32800302255</v>
      </c>
      <c r="E2416" t="n">
        <v>-0.006312350872610728</v>
      </c>
      <c r="F2416" t="n">
        <v>-10.12747455475</v>
      </c>
      <c r="G2416" t="n">
        <v>-9.875887166354456</v>
      </c>
    </row>
    <row r="2417">
      <c r="A2417" s="3" t="n">
        <v>45392.41753834491</v>
      </c>
      <c r="B2417" t="n">
        <v>0.8188160484</v>
      </c>
      <c r="C2417" t="n">
        <v>0.6909192506747106</v>
      </c>
      <c r="D2417" t="n">
        <v>0.18196239075</v>
      </c>
      <c r="E2417" t="n">
        <v>-0.4306320378883462</v>
      </c>
      <c r="F2417" t="n">
        <v>-9.24879871475</v>
      </c>
      <c r="G2417" t="n">
        <v>-9.494628845237905</v>
      </c>
    </row>
    <row r="2418">
      <c r="A2418" s="3" t="n">
        <v>45392.41753887731</v>
      </c>
      <c r="B2418" t="n">
        <v>0.6536132225</v>
      </c>
      <c r="C2418" t="n">
        <v>0.8942255751268092</v>
      </c>
      <c r="D2418" t="n">
        <v>-0.6105228023999999</v>
      </c>
      <c r="E2418" t="n">
        <v>-0.3392383574412597</v>
      </c>
      <c r="F2418" t="n">
        <v>-9.914385856899999</v>
      </c>
      <c r="G2418" t="n">
        <v>-9.494226612572636</v>
      </c>
    </row>
    <row r="2419">
      <c r="A2419" s="3" t="n">
        <v>45392.41753944445</v>
      </c>
      <c r="B2419" t="n">
        <v>0.1053430343</v>
      </c>
      <c r="C2419" t="n">
        <v>0.7152130201249438</v>
      </c>
      <c r="D2419" t="n">
        <v>0.4716606384</v>
      </c>
      <c r="E2419" t="n">
        <v>-0.1611458673714455</v>
      </c>
      <c r="F2419" t="n">
        <v>-8.2671824697</v>
      </c>
      <c r="G2419" t="n">
        <v>-9.829269232529281</v>
      </c>
    </row>
    <row r="2420">
      <c r="A2420" s="3" t="n">
        <v>45392.41754001157</v>
      </c>
      <c r="B2420" t="n">
        <v>2.2098501243</v>
      </c>
      <c r="C2420" t="n">
        <v>0.4420730609770408</v>
      </c>
      <c r="D2420" t="n">
        <v>-1.9105707796</v>
      </c>
      <c r="E2420" t="n">
        <v>-0.2625226032219121</v>
      </c>
      <c r="F2420" t="n">
        <v>-11.1378242843</v>
      </c>
      <c r="G2420" t="n">
        <v>-9.771836118188141</v>
      </c>
    </row>
    <row r="2421">
      <c r="A2421" s="3" t="n">
        <v>45392.4175405787</v>
      </c>
      <c r="B2421" t="n">
        <v>0.86430909775</v>
      </c>
      <c r="C2421" t="n">
        <v>0.544108556826808</v>
      </c>
      <c r="D2421" t="n">
        <v>0.8954354048499999</v>
      </c>
      <c r="E2421" t="n">
        <v>-0.4166439146219125</v>
      </c>
      <c r="F2421" t="n">
        <v>-8.86573135245</v>
      </c>
      <c r="G2421" t="n">
        <v>-9.727920156460865</v>
      </c>
    </row>
    <row r="2422">
      <c r="A2422" s="3" t="n">
        <v>45392.41754113426</v>
      </c>
      <c r="B2422" t="n">
        <v>0.01436674225</v>
      </c>
      <c r="C2422" t="n">
        <v>0.623178889997088</v>
      </c>
      <c r="D2422" t="n">
        <v>-0.6200940927999999</v>
      </c>
      <c r="E2422" t="n">
        <v>-0.6532298487770414</v>
      </c>
      <c r="F2422" t="n">
        <v>-11.1043051546</v>
      </c>
      <c r="G2422" t="n">
        <v>-9.786302938558652</v>
      </c>
    </row>
    <row r="2423">
      <c r="A2423" s="3" t="n">
        <v>45392.41754170139</v>
      </c>
      <c r="B2423" t="n">
        <v>-0.5578512852499999</v>
      </c>
      <c r="C2423" t="n">
        <v>0.9523007393014015</v>
      </c>
      <c r="D2423" t="n">
        <v>-1.0223236492</v>
      </c>
      <c r="E2423" t="n">
        <v>-1.164701942981822</v>
      </c>
      <c r="F2423" t="n">
        <v>-9.68215457825</v>
      </c>
      <c r="G2423" t="n">
        <v>-9.472868437511682</v>
      </c>
    </row>
    <row r="2424">
      <c r="A2424" s="3" t="n">
        <v>45392.41754226852</v>
      </c>
      <c r="B2424" t="n">
        <v>-0.48602738065</v>
      </c>
      <c r="C2424" t="n">
        <v>0.524406996976808</v>
      </c>
      <c r="D2424" t="n">
        <v>-1.00795690695</v>
      </c>
      <c r="E2424" t="n">
        <v>-1.442781344861659</v>
      </c>
      <c r="F2424" t="n">
        <v>-8.228867888150001</v>
      </c>
      <c r="G2424" t="n">
        <v>-9.349865638182195</v>
      </c>
    </row>
    <row r="2425">
      <c r="A2425" s="3" t="n">
        <v>45392.41754283565</v>
      </c>
      <c r="B2425" t="n">
        <v>2.4157505477</v>
      </c>
      <c r="C2425" t="n">
        <v>0.0909383912907927</v>
      </c>
      <c r="D2425" t="n">
        <v>-1.3599077688</v>
      </c>
      <c r="E2425" t="n">
        <v>-0.9317171067158535</v>
      </c>
      <c r="F2425" t="n">
        <v>-9.447520670349999</v>
      </c>
      <c r="G2425" t="n">
        <v>-8.879458742266808</v>
      </c>
    </row>
    <row r="2426">
      <c r="A2426" s="3" t="n">
        <v>45392.4175433912</v>
      </c>
      <c r="B2426" t="n">
        <v>2.16435707495</v>
      </c>
      <c r="C2426" t="n">
        <v>0.2289878377442896</v>
      </c>
      <c r="D2426" t="n">
        <v>-2.382231418</v>
      </c>
      <c r="E2426" t="n">
        <v>-0.9173420893905621</v>
      </c>
      <c r="F2426" t="n">
        <v>-9.016567436099999</v>
      </c>
      <c r="G2426" t="n">
        <v>-9.421959305664828</v>
      </c>
    </row>
    <row r="2427">
      <c r="A2427" s="3" t="n">
        <v>45392.41754395833</v>
      </c>
      <c r="B2427" t="n">
        <v>-0.404622379</v>
      </c>
      <c r="C2427" t="n">
        <v>0.3968505974453391</v>
      </c>
      <c r="D2427" t="n">
        <v>-1.65439166165</v>
      </c>
      <c r="E2427" t="n">
        <v>-0.4221215801376468</v>
      </c>
      <c r="F2427" t="n">
        <v>-8.365337229549999</v>
      </c>
      <c r="G2427" t="n">
        <v>-9.048648165696061</v>
      </c>
    </row>
    <row r="2428">
      <c r="A2428" s="3" t="n">
        <v>45392.41754509259</v>
      </c>
      <c r="B2428" t="n">
        <v>-2.9233231384</v>
      </c>
      <c r="C2428" t="n">
        <v>0.6255119354648038</v>
      </c>
      <c r="D2428" t="n">
        <v>1.7310110181</v>
      </c>
      <c r="E2428" t="n">
        <v>-0.3383020395298378</v>
      </c>
      <c r="F2428" t="n">
        <v>-10.1394484744</v>
      </c>
      <c r="G2428" t="n">
        <v>-9.743507083707836</v>
      </c>
    </row>
    <row r="2429">
      <c r="A2429" s="3" t="n">
        <v>45392.41754564815</v>
      </c>
      <c r="B2429" t="n">
        <v>1.33836255875</v>
      </c>
      <c r="C2429" t="n">
        <v>0.4534653937055957</v>
      </c>
      <c r="D2429" t="n">
        <v>1.9440899093</v>
      </c>
      <c r="E2429" t="n">
        <v>-0.066378722183683</v>
      </c>
      <c r="F2429" t="n">
        <v>-10.23760323425</v>
      </c>
      <c r="G2429" t="n">
        <v>-10.2865114437477</v>
      </c>
    </row>
    <row r="2430">
      <c r="A2430" s="3" t="n">
        <v>45392.4175462037</v>
      </c>
      <c r="B2430" t="n">
        <v>1.74537776035</v>
      </c>
      <c r="C2430" t="n">
        <v>0.2316034473160844</v>
      </c>
      <c r="D2430" t="n">
        <v>-1.3216029939</v>
      </c>
      <c r="E2430" t="n">
        <v>-0.1621860123325179</v>
      </c>
      <c r="F2430" t="n">
        <v>-11.97579272015</v>
      </c>
      <c r="G2430" t="n">
        <v>-10.44969633996145</v>
      </c>
    </row>
    <row r="2431">
      <c r="A2431" s="3" t="n">
        <v>45392.41754678241</v>
      </c>
      <c r="B2431" t="n">
        <v>1.30962907425</v>
      </c>
      <c r="C2431" t="n">
        <v>1.016187932324012</v>
      </c>
      <c r="D2431" t="n">
        <v>-0.8595136459</v>
      </c>
      <c r="E2431" t="n">
        <v>-0.6901781971089762</v>
      </c>
      <c r="F2431" t="n">
        <v>-8.032548561800001</v>
      </c>
      <c r="G2431" t="n">
        <v>-10.73166571300796</v>
      </c>
    </row>
    <row r="2432">
      <c r="A2432" s="3" t="n">
        <v>45392.41754734953</v>
      </c>
      <c r="B2432" t="n">
        <v>1.40779364075</v>
      </c>
      <c r="C2432" t="n">
        <v>1.655501390393361</v>
      </c>
      <c r="D2432" t="n">
        <v>-2.15717860715</v>
      </c>
      <c r="E2432" t="n">
        <v>-1.35777069631702</v>
      </c>
      <c r="F2432" t="n">
        <v>-13.29739571405</v>
      </c>
      <c r="G2432" t="n">
        <v>-10.71720673338558</v>
      </c>
    </row>
    <row r="2433">
      <c r="A2433" s="3" t="n">
        <v>45392.41754790509</v>
      </c>
      <c r="B2433" t="n">
        <v>0.3327984744</v>
      </c>
      <c r="C2433" t="n">
        <v>1.903762152803152</v>
      </c>
      <c r="D2433" t="n">
        <v>-0.5937632375499999</v>
      </c>
      <c r="E2433" t="n">
        <v>-1.953442435969237</v>
      </c>
      <c r="F2433" t="n">
        <v>-9.6630021908</v>
      </c>
      <c r="G2433" t="n">
        <v>-10.34478902723639</v>
      </c>
    </row>
    <row r="2434">
      <c r="A2434" s="3" t="n">
        <v>45392.41754847222</v>
      </c>
      <c r="B2434" t="n">
        <v>2.43011728995</v>
      </c>
      <c r="C2434" t="n">
        <v>1.566379423847673</v>
      </c>
      <c r="D2434" t="n">
        <v>-3.2944263877</v>
      </c>
      <c r="E2434" t="n">
        <v>-1.914778426792429</v>
      </c>
      <c r="F2434" t="n">
        <v>-9.581597189149999</v>
      </c>
      <c r="G2434" t="n">
        <v>-9.684983945360631</v>
      </c>
    </row>
    <row r="2435">
      <c r="A2435" s="3" t="n">
        <v>45392.41754902778</v>
      </c>
      <c r="B2435" t="n">
        <v>3.4739861492</v>
      </c>
      <c r="C2435" t="n">
        <v>1.515052034949421</v>
      </c>
      <c r="D2435" t="n">
        <v>-2.42772446735</v>
      </c>
      <c r="E2435" t="n">
        <v>-1.308782753497207</v>
      </c>
      <c r="F2435" t="n">
        <v>-9.8689026142</v>
      </c>
      <c r="G2435" t="n">
        <v>-9.444296614151074</v>
      </c>
    </row>
    <row r="2436">
      <c r="A2436" s="3" t="n">
        <v>45392.41754960648</v>
      </c>
      <c r="B2436" t="n">
        <v>-0.3112434577</v>
      </c>
      <c r="C2436" t="n">
        <v>1.372515783238698</v>
      </c>
      <c r="D2436" t="n">
        <v>0.02154521005</v>
      </c>
      <c r="E2436" t="n">
        <v>-0.9934966472054807</v>
      </c>
      <c r="F2436" t="n">
        <v>-8.73165483365</v>
      </c>
      <c r="G2436" t="n">
        <v>-9.397711392018557</v>
      </c>
    </row>
    <row r="2437">
      <c r="A2437" s="3" t="n">
        <v>45392.41755016203</v>
      </c>
      <c r="B2437" t="n">
        <v>1.06542387595</v>
      </c>
      <c r="C2437" t="n">
        <v>1.46544218136061</v>
      </c>
      <c r="D2437" t="n">
        <v>0.1101286795</v>
      </c>
      <c r="E2437" t="n">
        <v>-0.5017801294333346</v>
      </c>
      <c r="F2437" t="n">
        <v>-8.69574288135</v>
      </c>
      <c r="G2437" t="n">
        <v>-8.819413378674501</v>
      </c>
    </row>
    <row r="2438">
      <c r="A2438" s="3" t="n">
        <v>45392.41755072917</v>
      </c>
      <c r="B2438" t="n">
        <v>1.5370747077</v>
      </c>
      <c r="C2438" t="n">
        <v>1.335797422565622</v>
      </c>
      <c r="D2438" t="n">
        <v>-0.01675956485</v>
      </c>
      <c r="E2438" t="n">
        <v>-0.3195244535562946</v>
      </c>
      <c r="F2438" t="n">
        <v>-8.212108323299999</v>
      </c>
      <c r="G2438" t="n">
        <v>-9.496809396155154</v>
      </c>
    </row>
    <row r="2439">
      <c r="A2439" s="3" t="n">
        <v>45392.4175512963</v>
      </c>
      <c r="B2439" t="n">
        <v>0.7110801915</v>
      </c>
      <c r="C2439" t="n">
        <v>0.663243718549186</v>
      </c>
      <c r="D2439" t="n">
        <v>0.335191297</v>
      </c>
      <c r="E2439" t="n">
        <v>0.3189412207635208</v>
      </c>
      <c r="F2439" t="n">
        <v>-11.32696514285</v>
      </c>
      <c r="G2439" t="n">
        <v>-9.489391499795481</v>
      </c>
    </row>
    <row r="2440">
      <c r="A2440" s="3" t="n">
        <v>45392.41755186343</v>
      </c>
      <c r="B2440" t="n">
        <v>0.5171438811</v>
      </c>
      <c r="C2440" t="n">
        <v>0.3425700124783226</v>
      </c>
      <c r="D2440" t="n">
        <v>-0.4357486861</v>
      </c>
      <c r="E2440" t="n">
        <v>0.2238543879294879</v>
      </c>
      <c r="F2440" t="n">
        <v>-8.925581337399999</v>
      </c>
      <c r="G2440" t="n">
        <v>-9.610753708300143</v>
      </c>
    </row>
    <row r="2441">
      <c r="A2441" s="3" t="n">
        <v>45392.41755243055</v>
      </c>
      <c r="B2441" t="n">
        <v>1.51792232025</v>
      </c>
      <c r="C2441" t="n">
        <v>0.1511283629667837</v>
      </c>
      <c r="D2441" t="n">
        <v>0.0335191297</v>
      </c>
      <c r="E2441" t="n">
        <v>0.05741631273799555</v>
      </c>
      <c r="F2441" t="n">
        <v>-10.19690563675</v>
      </c>
      <c r="G2441" t="n">
        <v>-9.749729117391286</v>
      </c>
    </row>
    <row r="2442">
      <c r="A2442" s="3" t="n">
        <v>45392.41755298611</v>
      </c>
      <c r="B2442" t="n">
        <v>-1.2904766868</v>
      </c>
      <c r="C2442" t="n">
        <v>-0.3160309316459217</v>
      </c>
      <c r="D2442" t="n">
        <v>-0.28969824765</v>
      </c>
      <c r="E2442" t="n">
        <v>-0.2303778446593247</v>
      </c>
      <c r="F2442" t="n">
        <v>-10.84812603665</v>
      </c>
      <c r="G2442" t="n">
        <v>-9.783638684345364</v>
      </c>
    </row>
    <row r="2443">
      <c r="A2443" s="3" t="n">
        <v>45392.41755355324</v>
      </c>
      <c r="B2443" t="n">
        <v>-1.5251105947</v>
      </c>
      <c r="C2443" t="n">
        <v>-0.7426505638282073</v>
      </c>
      <c r="D2443" t="n">
        <v>0.7829040961</v>
      </c>
      <c r="E2443" t="n">
        <v>-0.4024752484144534</v>
      </c>
      <c r="F2443" t="n">
        <v>-7.6638381351</v>
      </c>
      <c r="G2443" t="n">
        <v>-9.687804511631494</v>
      </c>
    </row>
    <row r="2444">
      <c r="A2444" s="3" t="n">
        <v>45392.41755412037</v>
      </c>
      <c r="B2444" t="n">
        <v>-0.3016721673</v>
      </c>
      <c r="C2444" t="n">
        <v>-0.8504511811931261</v>
      </c>
      <c r="D2444" t="n">
        <v>-1.1970977655</v>
      </c>
      <c r="E2444" t="n">
        <v>-0.4512527940160852</v>
      </c>
      <c r="F2444" t="n">
        <v>-9.85214304935</v>
      </c>
      <c r="G2444" t="n">
        <v>-8.978880480150025</v>
      </c>
    </row>
    <row r="2445">
      <c r="A2445" s="3" t="n">
        <v>45392.41755467593</v>
      </c>
      <c r="B2445" t="n">
        <v>-1.31920036465</v>
      </c>
      <c r="C2445" t="n">
        <v>-0.6324782915973212</v>
      </c>
      <c r="D2445" t="n">
        <v>-0.2465980209</v>
      </c>
      <c r="E2445" t="n">
        <v>-0.5067149774411436</v>
      </c>
      <c r="F2445" t="n">
        <v>-9.0644435014</v>
      </c>
      <c r="G2445" t="n">
        <v>-8.98085621152415</v>
      </c>
    </row>
    <row r="2446">
      <c r="A2446" s="3" t="n">
        <v>45392.41755524305</v>
      </c>
      <c r="B2446" t="n">
        <v>0.3447625874</v>
      </c>
      <c r="C2446" t="n">
        <v>-0.1746000654069936</v>
      </c>
      <c r="D2446" t="n">
        <v>-1.69030361395</v>
      </c>
      <c r="E2446" t="n">
        <v>-0.222352278889511</v>
      </c>
      <c r="F2446" t="n">
        <v>-9.349356103849999</v>
      </c>
      <c r="G2446" t="n">
        <v>-8.784441767526946</v>
      </c>
    </row>
    <row r="2447">
      <c r="A2447" s="3" t="n">
        <v>45392.41755581019</v>
      </c>
      <c r="B2447" t="n">
        <v>-0.3663176041</v>
      </c>
      <c r="C2447" t="n">
        <v>0.4331920535841504</v>
      </c>
      <c r="D2447" t="n">
        <v>0.3758888945</v>
      </c>
      <c r="E2447" t="n">
        <v>-0.02253945348846156</v>
      </c>
      <c r="F2447" t="n">
        <v>-8.5137804906</v>
      </c>
      <c r="G2447" t="n">
        <v>-9.055416240052123</v>
      </c>
    </row>
    <row r="2448">
      <c r="A2448" s="3" t="n">
        <v>45392.41755637732</v>
      </c>
      <c r="B2448" t="n">
        <v>1.34793384915</v>
      </c>
      <c r="C2448" t="n">
        <v>0.8531211502374152</v>
      </c>
      <c r="D2448" t="n">
        <v>0.4501056217</v>
      </c>
      <c r="E2448" t="n">
        <v>-0.187254049946271</v>
      </c>
      <c r="F2448" t="n">
        <v>-7.8027002991</v>
      </c>
      <c r="G2448" t="n">
        <v>-9.556591237460283</v>
      </c>
    </row>
    <row r="2449">
      <c r="A2449" s="3" t="n">
        <v>45392.41755693287</v>
      </c>
      <c r="B2449" t="n">
        <v>2.10210446075</v>
      </c>
      <c r="C2449" t="n">
        <v>0.9504347555418442</v>
      </c>
      <c r="D2449" t="n">
        <v>0.04310022674999999</v>
      </c>
      <c r="E2449" t="n">
        <v>-0.0007641186236596598</v>
      </c>
      <c r="F2449" t="n">
        <v>-10.8265808266</v>
      </c>
      <c r="G2449" t="n">
        <v>-9.714808985441401</v>
      </c>
    </row>
    <row r="2450">
      <c r="A2450" s="3" t="n">
        <v>45392.4175575</v>
      </c>
      <c r="B2450" t="n">
        <v>1.20907168515</v>
      </c>
      <c r="C2450" t="n">
        <v>1.438572440406414</v>
      </c>
      <c r="D2450" t="n">
        <v>1.5634153696</v>
      </c>
      <c r="E2450" t="n">
        <v>-0.07057061930186501</v>
      </c>
      <c r="F2450" t="n">
        <v>-10.3237938811</v>
      </c>
      <c r="G2450" t="n">
        <v>-9.95515098084315</v>
      </c>
    </row>
    <row r="2451">
      <c r="A2451" s="3" t="n">
        <v>45392.41755807871</v>
      </c>
      <c r="B2451" t="n">
        <v>0.1723812937</v>
      </c>
      <c r="C2451" t="n">
        <v>1.370206945795109</v>
      </c>
      <c r="D2451" t="n">
        <v>-1.364693414</v>
      </c>
      <c r="E2451" t="n">
        <v>-0.1312968021411426</v>
      </c>
      <c r="F2451" t="n">
        <v>-10.98220255545</v>
      </c>
      <c r="G2451" t="n">
        <v>-10.01706520846984</v>
      </c>
    </row>
    <row r="2452">
      <c r="A2452" s="3" t="n">
        <v>45392.41755863426</v>
      </c>
      <c r="B2452" t="n">
        <v>1.44370559305</v>
      </c>
      <c r="C2452" t="n">
        <v>1.041431575264805</v>
      </c>
      <c r="D2452" t="n">
        <v>-1.4939842876</v>
      </c>
      <c r="E2452" t="n">
        <v>-0.1684209386747091</v>
      </c>
      <c r="F2452" t="n">
        <v>-9.756371305449999</v>
      </c>
      <c r="G2452" t="n">
        <v>-10.27324974407963</v>
      </c>
    </row>
    <row r="2453">
      <c r="A2453" s="3" t="n">
        <v>45392.41755918982</v>
      </c>
      <c r="B2453" t="n">
        <v>0.60333452795</v>
      </c>
      <c r="C2453" t="n">
        <v>0.510008434547787</v>
      </c>
      <c r="D2453" t="n">
        <v>0.6536132225</v>
      </c>
      <c r="E2453" t="n">
        <v>0.06974923807156189</v>
      </c>
      <c r="F2453" t="n">
        <v>-9.981424116299999</v>
      </c>
      <c r="G2453" t="n">
        <v>-10.06679619361658</v>
      </c>
    </row>
    <row r="2454">
      <c r="A2454" s="3" t="n">
        <v>45392.41755975694</v>
      </c>
      <c r="B2454" t="n">
        <v>1.7741014382</v>
      </c>
      <c r="C2454" t="n">
        <v>0.1719298677694644</v>
      </c>
      <c r="D2454" t="n">
        <v>0.32561019995</v>
      </c>
      <c r="E2454" t="n">
        <v>0.4095751029991852</v>
      </c>
      <c r="F2454" t="n">
        <v>-8.9207956922</v>
      </c>
      <c r="G2454" t="n">
        <v>-9.524690227869607</v>
      </c>
    </row>
    <row r="2455">
      <c r="A2455" s="3" t="n">
        <v>45392.4175603125</v>
      </c>
      <c r="B2455" t="n">
        <v>-1.3575149462</v>
      </c>
      <c r="C2455" t="n">
        <v>-0.2070625914326347</v>
      </c>
      <c r="D2455" t="n">
        <v>0.7852969187</v>
      </c>
      <c r="E2455" t="n">
        <v>0.7545420298965055</v>
      </c>
      <c r="F2455" t="n">
        <v>-9.540889784999999</v>
      </c>
      <c r="G2455" t="n">
        <v>-9.48254924693301</v>
      </c>
    </row>
    <row r="2456">
      <c r="A2456" s="3" t="n">
        <v>45392.4175608912</v>
      </c>
      <c r="B2456" t="n">
        <v>-1.48679601315</v>
      </c>
      <c r="C2456" t="n">
        <v>-0.3926985898475536</v>
      </c>
      <c r="D2456" t="n">
        <v>2.6168653259</v>
      </c>
      <c r="E2456" t="n">
        <v>1.758690116280075</v>
      </c>
      <c r="F2456" t="n">
        <v>-10.1202862803</v>
      </c>
      <c r="G2456" t="n">
        <v>-9.116090509366575</v>
      </c>
    </row>
    <row r="2457">
      <c r="A2457" s="3" t="n">
        <v>45392.41756144676</v>
      </c>
      <c r="B2457" t="n">
        <v>-0.07182390459999999</v>
      </c>
      <c r="C2457" t="n">
        <v>-0.5149534778141041</v>
      </c>
      <c r="D2457" t="n">
        <v>1.67833950095</v>
      </c>
      <c r="E2457" t="n">
        <v>2.128513494888118</v>
      </c>
      <c r="F2457" t="n">
        <v>-8.358158761749999</v>
      </c>
      <c r="G2457" t="n">
        <v>-9.534813525225784</v>
      </c>
    </row>
    <row r="2458">
      <c r="A2458" s="3" t="n">
        <v>45392.41756201389</v>
      </c>
      <c r="B2458" t="n">
        <v>-0.52911780075</v>
      </c>
      <c r="C2458" t="n">
        <v>-0.754640827894874</v>
      </c>
      <c r="D2458" t="n">
        <v>2.0374688306</v>
      </c>
      <c r="E2458" t="n">
        <v>2.585399192089285</v>
      </c>
      <c r="F2458" t="n">
        <v>-9.610320866999999</v>
      </c>
      <c r="G2458" t="n">
        <v>-9.494385553452474</v>
      </c>
    </row>
    <row r="2459">
      <c r="A2459" s="3" t="n">
        <v>45392.41756258102</v>
      </c>
      <c r="B2459" t="n">
        <v>-1.31441471945</v>
      </c>
      <c r="C2459" t="n">
        <v>-0.9101083477451075</v>
      </c>
      <c r="D2459" t="n">
        <v>2.67432248825</v>
      </c>
      <c r="E2459" t="n">
        <v>2.858242185758983</v>
      </c>
      <c r="F2459" t="n">
        <v>-9.99579085855</v>
      </c>
      <c r="G2459" t="n">
        <v>-9.691273779799095</v>
      </c>
    </row>
    <row r="2460">
      <c r="A2460" s="3" t="n">
        <v>45392.41756314815</v>
      </c>
      <c r="B2460" t="n">
        <v>0.42377476645</v>
      </c>
      <c r="C2460" t="n">
        <v>-0.8117628725548973</v>
      </c>
      <c r="D2460" t="n">
        <v>3.7134057023</v>
      </c>
      <c r="E2460" t="n">
        <v>2.755754441043015</v>
      </c>
      <c r="F2460" t="n">
        <v>-8.7579856889</v>
      </c>
      <c r="G2460" t="n">
        <v>-9.551874787434059</v>
      </c>
    </row>
    <row r="2461">
      <c r="A2461" s="3" t="n">
        <v>45392.4175637037</v>
      </c>
      <c r="B2461" t="n">
        <v>-0.51954651035</v>
      </c>
      <c r="C2461" t="n">
        <v>-0.9059530484046645</v>
      </c>
      <c r="D2461" t="n">
        <v>1.7764942608</v>
      </c>
      <c r="E2461" t="n">
        <v>2.164068018797908</v>
      </c>
      <c r="F2461" t="n">
        <v>-11.73158752185</v>
      </c>
      <c r="G2461" t="n">
        <v>-9.458082272384759</v>
      </c>
    </row>
    <row r="2462">
      <c r="A2462" s="3" t="n">
        <v>45392.41756482639</v>
      </c>
      <c r="B2462" t="n">
        <v>-2.60249858365</v>
      </c>
      <c r="C2462" t="n">
        <v>-1.155782257612707</v>
      </c>
      <c r="D2462" t="n">
        <v>3.31357877515</v>
      </c>
      <c r="E2462" t="n">
        <v>1.700306488387301</v>
      </c>
      <c r="F2462" t="n">
        <v>-7.8027002991</v>
      </c>
      <c r="G2462" t="n">
        <v>-9.543552896247114</v>
      </c>
    </row>
    <row r="2463">
      <c r="A2463" s="3" t="n">
        <v>45392.41756486111</v>
      </c>
      <c r="B2463" t="n">
        <v>-0.6919278040499999</v>
      </c>
      <c r="C2463" t="n">
        <v>-0.7909323135514008</v>
      </c>
      <c r="D2463" t="n">
        <v>-0.0957717439</v>
      </c>
      <c r="E2463" t="n">
        <v>0.9482207385742452</v>
      </c>
      <c r="F2463" t="n">
        <v>-9.82580238745</v>
      </c>
      <c r="G2463" t="n">
        <v>-9.202510709548278</v>
      </c>
    </row>
    <row r="2464">
      <c r="A2464" s="3" t="n">
        <v>45392.41756540509</v>
      </c>
      <c r="B2464" t="n">
        <v>-1.06781669855</v>
      </c>
      <c r="C2464" t="n">
        <v>-0.6741125727579274</v>
      </c>
      <c r="D2464" t="n">
        <v>-0.3136362803</v>
      </c>
      <c r="E2464" t="n">
        <v>0.2031333708066439</v>
      </c>
      <c r="F2464" t="n">
        <v>-8.415615924099999</v>
      </c>
      <c r="G2464" t="n">
        <v>-8.991849397596178</v>
      </c>
    </row>
    <row r="2465">
      <c r="A2465" s="3" t="n">
        <v>45392.41756596065</v>
      </c>
      <c r="B2465" t="n">
        <v>0.22505281085</v>
      </c>
      <c r="C2465" t="n">
        <v>-0.4142437084602575</v>
      </c>
      <c r="D2465" t="n">
        <v>-1.2928695094</v>
      </c>
      <c r="E2465" t="n">
        <v>-0.6844067664203984</v>
      </c>
      <c r="F2465" t="n">
        <v>-9.21527958505</v>
      </c>
      <c r="G2465" t="n">
        <v>-9.039605474304453</v>
      </c>
    </row>
    <row r="2466">
      <c r="A2466" s="3" t="n">
        <v>45392.41756652778</v>
      </c>
      <c r="B2466" t="n">
        <v>0.15562172885</v>
      </c>
      <c r="C2466" t="n">
        <v>0.5235141803589758</v>
      </c>
      <c r="D2466" t="n">
        <v>-0.4716606384</v>
      </c>
      <c r="E2466" t="n">
        <v>-1.249053100028791</v>
      </c>
      <c r="F2466" t="n">
        <v>-9.232039149899999</v>
      </c>
      <c r="G2466" t="n">
        <v>-8.913366480474966</v>
      </c>
    </row>
    <row r="2467">
      <c r="A2467" s="3" t="n">
        <v>45392.41756766204</v>
      </c>
      <c r="B2467" t="n">
        <v>1.92493752185</v>
      </c>
      <c r="C2467" t="n">
        <v>1.134945892340912</v>
      </c>
      <c r="D2467" t="n">
        <v>-1.2306168952</v>
      </c>
      <c r="E2467" t="n">
        <v>-1.337310206909911</v>
      </c>
      <c r="F2467" t="n">
        <v>-8.6119450571</v>
      </c>
      <c r="G2467" t="n">
        <v>-9.484358996755505</v>
      </c>
    </row>
    <row r="2468">
      <c r="A2468" s="3" t="n">
        <v>45392.41756821759</v>
      </c>
      <c r="B2468" t="n">
        <v>-0.02393803265</v>
      </c>
      <c r="C2468" t="n">
        <v>1.466010989919934</v>
      </c>
      <c r="D2468" t="n">
        <v>-1.3239958165</v>
      </c>
      <c r="E2468" t="n">
        <v>-1.219782375695924</v>
      </c>
      <c r="F2468" t="n">
        <v>-9.648635448549999</v>
      </c>
      <c r="G2468" t="n">
        <v>-9.360625682008651</v>
      </c>
    </row>
    <row r="2469">
      <c r="A2469" s="3" t="n">
        <v>45392.41756877315</v>
      </c>
      <c r="B2469" t="n">
        <v>2.74614639285</v>
      </c>
      <c r="C2469" t="n">
        <v>1.659071811069702</v>
      </c>
      <c r="D2469" t="n">
        <v>-2.39899098285</v>
      </c>
      <c r="E2469" t="n">
        <v>-1.41269129663765</v>
      </c>
      <c r="F2469" t="n">
        <v>-10.20169128195</v>
      </c>
      <c r="G2469" t="n">
        <v>-9.74370358245702</v>
      </c>
    </row>
    <row r="2470">
      <c r="A2470" s="3" t="n">
        <v>45392.41756935185</v>
      </c>
      <c r="B2470" t="n">
        <v>2.6503844556</v>
      </c>
      <c r="C2470" t="n">
        <v>1.368649014285901</v>
      </c>
      <c r="D2470" t="n">
        <v>-0.8523351781</v>
      </c>
      <c r="E2470" t="n">
        <v>-1.201504083077393</v>
      </c>
      <c r="F2470" t="n">
        <v>-9.631875883699999</v>
      </c>
      <c r="G2470" t="n">
        <v>-9.446007314522637</v>
      </c>
    </row>
    <row r="2471">
      <c r="A2471" s="3" t="n">
        <v>45392.4175699074</v>
      </c>
      <c r="B2471" t="n">
        <v>0.11253130875</v>
      </c>
      <c r="C2471" t="n">
        <v>1.475991713672265</v>
      </c>
      <c r="D2471" t="n">
        <v>0.4812319287999999</v>
      </c>
      <c r="E2471" t="n">
        <v>-1.756657899516322</v>
      </c>
      <c r="F2471" t="n">
        <v>-9.931145421749999</v>
      </c>
      <c r="G2471" t="n">
        <v>-9.670324672341286</v>
      </c>
    </row>
    <row r="2472">
      <c r="A2472" s="3" t="n">
        <v>45392.41757047454</v>
      </c>
      <c r="B2472" t="n">
        <v>1.6280608064</v>
      </c>
      <c r="C2472" t="n">
        <v>1.237905682097673</v>
      </c>
      <c r="D2472" t="n">
        <v>-3.01429943045</v>
      </c>
      <c r="E2472" t="n">
        <v>-1.520095716198839</v>
      </c>
      <c r="F2472" t="n">
        <v>-8.734047656249999</v>
      </c>
      <c r="G2472" t="n">
        <v>-9.720445843289538</v>
      </c>
    </row>
    <row r="2473">
      <c r="A2473" s="3" t="n">
        <v>45392.41757104167</v>
      </c>
      <c r="B2473" t="n">
        <v>-0.007178467799999999</v>
      </c>
      <c r="C2473" t="n">
        <v>0.997849222512124</v>
      </c>
      <c r="D2473" t="n">
        <v>-1.4724292709</v>
      </c>
      <c r="E2473" t="n">
        <v>-1.116049849350353</v>
      </c>
      <c r="F2473" t="n">
        <v>-10.223236492</v>
      </c>
      <c r="G2473" t="n">
        <v>-9.473189839607251</v>
      </c>
    </row>
    <row r="2474">
      <c r="A2474" s="3" t="n">
        <v>45392.41757216436</v>
      </c>
      <c r="B2474" t="n">
        <v>0.35434368445</v>
      </c>
      <c r="C2474" t="n">
        <v>0.555881314425526</v>
      </c>
      <c r="D2474" t="n">
        <v>-0.24900065015</v>
      </c>
      <c r="E2474" t="n">
        <v>-0.5817407189771578</v>
      </c>
      <c r="F2474" t="n">
        <v>-8.0397270296</v>
      </c>
      <c r="G2474" t="n">
        <v>-9.521537218449676</v>
      </c>
    </row>
    <row r="2475">
      <c r="A2475" s="3" t="n">
        <v>45392.41757273148</v>
      </c>
      <c r="B2475" t="n">
        <v>2.23378815695</v>
      </c>
      <c r="C2475" t="n">
        <v>0.1418003643522148</v>
      </c>
      <c r="D2475" t="n">
        <v>-2.77009423215</v>
      </c>
      <c r="E2475" t="n">
        <v>0.01060512618764564</v>
      </c>
      <c r="F2475" t="n">
        <v>-11.5807514382</v>
      </c>
      <c r="G2475" t="n">
        <v>-9.654071967282544</v>
      </c>
    </row>
    <row r="2476">
      <c r="A2476" s="3" t="n">
        <v>45392.41757277778</v>
      </c>
      <c r="B2476" t="n">
        <v>-0.7900825639</v>
      </c>
      <c r="C2476" t="n">
        <v>-0.2217563363125881</v>
      </c>
      <c r="D2476" t="n">
        <v>3.2297809509</v>
      </c>
      <c r="E2476" t="n">
        <v>0.7226045825433587</v>
      </c>
      <c r="F2476" t="n">
        <v>-8.750807221099999</v>
      </c>
      <c r="G2476" t="n">
        <v>-9.59382075547753</v>
      </c>
    </row>
    <row r="2477">
      <c r="A2477" s="3" t="n">
        <v>45392.41757329861</v>
      </c>
      <c r="B2477" t="n">
        <v>-0.76375170865</v>
      </c>
      <c r="C2477" t="n">
        <v>-0.2841906135604904</v>
      </c>
      <c r="D2477" t="n">
        <v>1.6280608064</v>
      </c>
      <c r="E2477" t="n">
        <v>1.395469927724013</v>
      </c>
      <c r="F2477" t="n">
        <v>-9.265558279599999</v>
      </c>
      <c r="G2477" t="n">
        <v>-9.450296272330561</v>
      </c>
    </row>
    <row r="2478">
      <c r="A2478" s="3" t="n">
        <v>45392.41757386574</v>
      </c>
      <c r="B2478" t="n">
        <v>0.007178467799999999</v>
      </c>
      <c r="C2478" t="n">
        <v>-0.09495452306666696</v>
      </c>
      <c r="D2478" t="n">
        <v>1.6950990658</v>
      </c>
      <c r="E2478" t="n">
        <v>1.577294293875646</v>
      </c>
      <c r="F2478" t="n">
        <v>-10.44111083505</v>
      </c>
      <c r="G2478" t="n">
        <v>-9.567105360679047</v>
      </c>
    </row>
    <row r="2479">
      <c r="A2479" s="3" t="n">
        <v>45392.41757443287</v>
      </c>
      <c r="B2479" t="n">
        <v>-1.82438013275</v>
      </c>
      <c r="C2479" t="n">
        <v>-0.1947354495080425</v>
      </c>
      <c r="D2479" t="n">
        <v>2.01831644315</v>
      </c>
      <c r="E2479" t="n">
        <v>1.424266549676927</v>
      </c>
      <c r="F2479" t="n">
        <v>-9.078810243649999</v>
      </c>
      <c r="G2479" t="n">
        <v>-9.688466814826016</v>
      </c>
    </row>
    <row r="2480">
      <c r="A2480" s="3" t="n">
        <v>45392.41757498842</v>
      </c>
      <c r="B2480" t="n">
        <v>0.25857194055</v>
      </c>
      <c r="C2480" t="n">
        <v>-0.0008105687700467601</v>
      </c>
      <c r="D2480" t="n">
        <v>0.1436478092</v>
      </c>
      <c r="E2480" t="n">
        <v>0.7992170583368322</v>
      </c>
      <c r="F2480" t="n">
        <v>-8.674187864649999</v>
      </c>
      <c r="G2480" t="n">
        <v>-9.211251063520539</v>
      </c>
    </row>
    <row r="2481">
      <c r="A2481" s="3" t="n">
        <v>45392.41757555556</v>
      </c>
      <c r="B2481" t="n">
        <v>2.9328944288</v>
      </c>
      <c r="C2481" t="n">
        <v>0.8512067504296061</v>
      </c>
      <c r="D2481" t="n">
        <v>-1.0510571337</v>
      </c>
      <c r="E2481" t="n">
        <v>-0.9765392806248281</v>
      </c>
      <c r="F2481" t="n">
        <v>-9.382875233549999</v>
      </c>
      <c r="G2481" t="n">
        <v>-9.618795481330681</v>
      </c>
    </row>
    <row r="2482">
      <c r="A2482" s="3" t="n">
        <v>45392.41757612269</v>
      </c>
      <c r="B2482" t="n">
        <v>0.3088506351</v>
      </c>
      <c r="C2482" t="n">
        <v>1.156353832150236</v>
      </c>
      <c r="D2482" t="n">
        <v>-0.2992793447</v>
      </c>
      <c r="E2482" t="n">
        <v>-1.664690930082406</v>
      </c>
      <c r="F2482" t="n">
        <v>-11.2647223353</v>
      </c>
      <c r="G2482" t="n">
        <v>-9.430407357460982</v>
      </c>
    </row>
    <row r="2483">
      <c r="A2483" s="3" t="n">
        <v>45392.41757724537</v>
      </c>
      <c r="B2483" t="n">
        <v>0.5793964953</v>
      </c>
      <c r="C2483" t="n">
        <v>1.436453632523314</v>
      </c>
      <c r="D2483" t="n">
        <v>-2.9664135585</v>
      </c>
      <c r="E2483" t="n">
        <v>-2.337277574384739</v>
      </c>
      <c r="F2483" t="n">
        <v>-8.23126071075</v>
      </c>
      <c r="G2483" t="n">
        <v>-9.21628610394548</v>
      </c>
    </row>
    <row r="2484">
      <c r="A2484" s="3" t="n">
        <v>45392.4175772801</v>
      </c>
      <c r="B2484" t="n">
        <v>2.3487122883</v>
      </c>
      <c r="C2484" t="n">
        <v>1.502045651071216</v>
      </c>
      <c r="D2484" t="n">
        <v>-4.1898519859</v>
      </c>
      <c r="E2484" t="n">
        <v>-2.395953595890916</v>
      </c>
      <c r="F2484" t="n">
        <v>-8.7125024462</v>
      </c>
      <c r="G2484" t="n">
        <v>-9.185424484958185</v>
      </c>
    </row>
    <row r="2485">
      <c r="A2485" s="3" t="n">
        <v>45392.4175778125</v>
      </c>
      <c r="B2485" t="n">
        <v>1.7717086156</v>
      </c>
      <c r="C2485" t="n">
        <v>1.227945668892894</v>
      </c>
      <c r="D2485" t="n">
        <v>-3.342302453</v>
      </c>
      <c r="E2485" t="n">
        <v>-2.092045260938351</v>
      </c>
      <c r="F2485" t="n">
        <v>-10.5273014819</v>
      </c>
      <c r="G2485" t="n">
        <v>-9.312574537146062</v>
      </c>
    </row>
    <row r="2486">
      <c r="A2486" s="3" t="n">
        <v>45392.41757837963</v>
      </c>
      <c r="B2486" t="n">
        <v>-0.0335191297</v>
      </c>
      <c r="C2486" t="n">
        <v>0.7587046670799554</v>
      </c>
      <c r="D2486" t="n">
        <v>0.15083608365</v>
      </c>
      <c r="E2486" t="n">
        <v>-1.728087836323664</v>
      </c>
      <c r="F2486" t="n">
        <v>-7.881712478149999</v>
      </c>
      <c r="G2486" t="n">
        <v>-9.412878827810632</v>
      </c>
    </row>
    <row r="2487">
      <c r="A2487" s="3" t="n">
        <v>45392.41757950232</v>
      </c>
      <c r="B2487" t="n">
        <v>0.8690947429499999</v>
      </c>
      <c r="C2487" t="n">
        <v>0.6081374776582767</v>
      </c>
      <c r="D2487" t="n">
        <v>-0.8164232258</v>
      </c>
      <c r="E2487" t="n">
        <v>-1.207201060947672</v>
      </c>
      <c r="F2487" t="n">
        <v>-9.17218916495</v>
      </c>
      <c r="G2487" t="n">
        <v>-9.044663008304219</v>
      </c>
    </row>
    <row r="2488">
      <c r="A2488" s="3" t="n">
        <v>45392.41757952546</v>
      </c>
      <c r="B2488" t="n">
        <v>-0.4381415087</v>
      </c>
      <c r="C2488" t="n">
        <v>-0.05652489053892798</v>
      </c>
      <c r="D2488" t="n">
        <v>0.58897759235</v>
      </c>
      <c r="E2488" t="n">
        <v>-0.3701235443916093</v>
      </c>
      <c r="F2488" t="n">
        <v>-9.65342109375</v>
      </c>
      <c r="G2488" t="n">
        <v>-9.466622858724502</v>
      </c>
    </row>
    <row r="2489">
      <c r="A2489" s="3" t="n">
        <v>45392.41758006944</v>
      </c>
      <c r="B2489" t="n">
        <v>0.34715541</v>
      </c>
      <c r="C2489" t="n">
        <v>-0.7847865157135221</v>
      </c>
      <c r="D2489" t="n">
        <v>-0.92895453455</v>
      </c>
      <c r="E2489" t="n">
        <v>0.2212999956273901</v>
      </c>
      <c r="F2489" t="n">
        <v>-10.7284162601</v>
      </c>
      <c r="G2489" t="n">
        <v>-9.34378709247555</v>
      </c>
    </row>
    <row r="2490">
      <c r="A2490" s="3" t="n">
        <v>45392.417580625</v>
      </c>
      <c r="B2490" t="n">
        <v>-1.6711512265</v>
      </c>
      <c r="C2490" t="n">
        <v>-1.126247873836717</v>
      </c>
      <c r="D2490" t="n">
        <v>-0.29209107025</v>
      </c>
      <c r="E2490" t="n">
        <v>0.06326057323286739</v>
      </c>
      <c r="F2490" t="n">
        <v>-9.047683936549999</v>
      </c>
      <c r="G2490" t="n">
        <v>-9.344384520908534</v>
      </c>
    </row>
    <row r="2491">
      <c r="A2491" s="3" t="n">
        <v>45392.41758120371</v>
      </c>
      <c r="B2491" t="n">
        <v>-1.44131277045</v>
      </c>
      <c r="C2491" t="n">
        <v>-1.001079816477742</v>
      </c>
      <c r="D2491" t="n">
        <v>0.5027869455</v>
      </c>
      <c r="E2491" t="n">
        <v>-0.231560288912355</v>
      </c>
      <c r="F2491" t="n">
        <v>-7.350201854799999</v>
      </c>
      <c r="G2491" t="n">
        <v>-9.472024311253989</v>
      </c>
    </row>
    <row r="2492">
      <c r="A2492" s="3" t="n">
        <v>45392.41758177083</v>
      </c>
      <c r="B2492" t="n">
        <v>-1.8339612298</v>
      </c>
      <c r="C2492" t="n">
        <v>-1.343823651255831</v>
      </c>
      <c r="D2492" t="n">
        <v>0.11253130875</v>
      </c>
      <c r="E2492" t="n">
        <v>-0.06478572447144541</v>
      </c>
      <c r="F2492" t="n">
        <v>-10.88643081155</v>
      </c>
      <c r="G2492" t="n">
        <v>-8.919409891400607</v>
      </c>
    </row>
    <row r="2493">
      <c r="A2493" s="3" t="n">
        <v>45392.41758232639</v>
      </c>
      <c r="B2493" t="n">
        <v>-0.8858543077999999</v>
      </c>
      <c r="C2493" t="n">
        <v>-0.985222989192194</v>
      </c>
      <c r="D2493" t="n">
        <v>0</v>
      </c>
      <c r="E2493" t="n">
        <v>-0.09729403772307724</v>
      </c>
      <c r="F2493" t="n">
        <v>-8.456323328249999</v>
      </c>
      <c r="G2493" t="n">
        <v>-8.802982279451189</v>
      </c>
    </row>
    <row r="2494">
      <c r="A2494" s="3" t="n">
        <v>45392.41758289352</v>
      </c>
      <c r="B2494" t="n">
        <v>-0.21787434305</v>
      </c>
      <c r="C2494" t="n">
        <v>-0.7192603091594426</v>
      </c>
      <c r="D2494" t="n">
        <v>-1.1659714584</v>
      </c>
      <c r="E2494" t="n">
        <v>0.3227069972228447</v>
      </c>
      <c r="F2494" t="n">
        <v>-9.45230631555</v>
      </c>
      <c r="G2494" t="n">
        <v>-8.704843361112726</v>
      </c>
    </row>
    <row r="2495">
      <c r="A2495" s="3" t="n">
        <v>45392.41758346065</v>
      </c>
      <c r="B2495" t="n">
        <v>0.52672497815</v>
      </c>
      <c r="C2495" t="n">
        <v>-0.03722517474568771</v>
      </c>
      <c r="D2495" t="n">
        <v>0.96486648685</v>
      </c>
      <c r="E2495" t="n">
        <v>0.2875239373282058</v>
      </c>
      <c r="F2495" t="n">
        <v>-7.917624430449999</v>
      </c>
      <c r="G2495" t="n">
        <v>-9.164357857715641</v>
      </c>
    </row>
    <row r="2496">
      <c r="A2496" s="3" t="n">
        <v>45392.41758457176</v>
      </c>
      <c r="B2496" t="n">
        <v>-1.2641360249</v>
      </c>
      <c r="C2496" t="n">
        <v>0.4020744101679499</v>
      </c>
      <c r="D2496" t="n">
        <v>0.9840188742999999</v>
      </c>
      <c r="E2496" t="n">
        <v>0.6200880579384632</v>
      </c>
      <c r="F2496" t="n">
        <v>-8.322246809449998</v>
      </c>
      <c r="G2496" t="n">
        <v>-9.519642866269024</v>
      </c>
    </row>
    <row r="2497">
      <c r="A2497" s="3" t="n">
        <v>45392.4175846412</v>
      </c>
      <c r="B2497" t="n">
        <v>2.20266184985</v>
      </c>
      <c r="C2497" t="n">
        <v>0.8326735992076947</v>
      </c>
      <c r="D2497" t="n">
        <v>0.682346707</v>
      </c>
      <c r="E2497" t="n">
        <v>1.116713386948371</v>
      </c>
      <c r="F2497" t="n">
        <v>-11.07558147675</v>
      </c>
      <c r="G2497" t="n">
        <v>-9.449815540746645</v>
      </c>
    </row>
    <row r="2498">
      <c r="A2498" s="3" t="n">
        <v>45392.41758570602</v>
      </c>
      <c r="B2498" t="n">
        <v>0.49799149365</v>
      </c>
      <c r="C2498" t="n">
        <v>0.9633276428763431</v>
      </c>
      <c r="D2498" t="n">
        <v>1.7094560014</v>
      </c>
      <c r="E2498" t="n">
        <v>1.175289536067952</v>
      </c>
      <c r="F2498" t="n">
        <v>-9.751585660249999</v>
      </c>
      <c r="G2498" t="n">
        <v>-10.16396258487439</v>
      </c>
    </row>
    <row r="2499">
      <c r="A2499" s="3" t="n">
        <v>45392.41758574074</v>
      </c>
      <c r="B2499" t="n">
        <v>1.54665580475</v>
      </c>
      <c r="C2499" t="n">
        <v>1.088445935486949</v>
      </c>
      <c r="D2499" t="n">
        <v>0.35673650705</v>
      </c>
      <c r="E2499" t="n">
        <v>1.297147883340913</v>
      </c>
      <c r="F2499" t="n">
        <v>-11.14979820395</v>
      </c>
      <c r="G2499" t="n">
        <v>-10.31651122050119</v>
      </c>
    </row>
    <row r="2500">
      <c r="A2500" s="3" t="n">
        <v>45392.41758627315</v>
      </c>
      <c r="B2500" t="n">
        <v>0.87627321075</v>
      </c>
      <c r="C2500" t="n">
        <v>1.122416125368302</v>
      </c>
      <c r="D2500" t="n">
        <v>2.57615792175</v>
      </c>
      <c r="E2500" t="n">
        <v>0.6909627291089763</v>
      </c>
      <c r="F2500" t="n">
        <v>-10.0771958602</v>
      </c>
      <c r="G2500" t="n">
        <v>-10.69622960039653</v>
      </c>
    </row>
    <row r="2501">
      <c r="A2501" s="3" t="n">
        <v>45392.41758684027</v>
      </c>
      <c r="B2501" t="n">
        <v>0.9983856165499999</v>
      </c>
      <c r="C2501" t="n">
        <v>1.087703190331239</v>
      </c>
      <c r="D2501" t="n">
        <v>0.5339034459499999</v>
      </c>
      <c r="E2501" t="n">
        <v>0.5692990061206309</v>
      </c>
      <c r="F2501" t="n">
        <v>-10.1107149899</v>
      </c>
      <c r="G2501" t="n">
        <v>-10.29950020308709</v>
      </c>
    </row>
    <row r="2502">
      <c r="A2502" s="3" t="n">
        <v>45392.41758797454</v>
      </c>
      <c r="B2502" t="n">
        <v>0.3758888945</v>
      </c>
      <c r="C2502" t="n">
        <v>0.3490790906933576</v>
      </c>
      <c r="D2502" t="n">
        <v>-1.0582356015</v>
      </c>
      <c r="E2502" t="n">
        <v>0.5659405370965052</v>
      </c>
      <c r="F2502" t="n">
        <v>-11.11388625165</v>
      </c>
      <c r="G2502" t="n">
        <v>-10.01174273490481</v>
      </c>
    </row>
    <row r="2503">
      <c r="A2503" s="3" t="n">
        <v>45392.41758800926</v>
      </c>
      <c r="B2503" t="n">
        <v>0.5458773656</v>
      </c>
      <c r="C2503" t="n">
        <v>0.08994723386107251</v>
      </c>
      <c r="D2503" t="n">
        <v>0.7445993211999999</v>
      </c>
      <c r="E2503" t="n">
        <v>0.465562936579838</v>
      </c>
      <c r="F2503" t="n">
        <v>-8.83221222275</v>
      </c>
      <c r="G2503" t="n">
        <v>-9.828009020855971</v>
      </c>
    </row>
    <row r="2504">
      <c r="A2504" s="3" t="n">
        <v>45392.41758908565</v>
      </c>
      <c r="B2504" t="n">
        <v>-0.404622379</v>
      </c>
      <c r="C2504" t="n">
        <v>-0.5343308010123559</v>
      </c>
      <c r="D2504" t="n">
        <v>-0.7422064986</v>
      </c>
      <c r="E2504" t="n">
        <v>0.4567788527207471</v>
      </c>
      <c r="F2504" t="n">
        <v>-9.99100521335</v>
      </c>
      <c r="G2504" t="n">
        <v>-9.482205648433826</v>
      </c>
    </row>
    <row r="2505">
      <c r="A2505" s="3" t="n">
        <v>45392.41758912037</v>
      </c>
      <c r="B2505" t="n">
        <v>-1.18033820065</v>
      </c>
      <c r="C2505" t="n">
        <v>-0.612585193471447</v>
      </c>
      <c r="D2505" t="n">
        <v>2.30082641635</v>
      </c>
      <c r="E2505" t="n">
        <v>0.3446760191399775</v>
      </c>
      <c r="F2505" t="n">
        <v>-8.042119852199999</v>
      </c>
      <c r="G2505" t="n">
        <v>-9.358013821365994</v>
      </c>
    </row>
    <row r="2506">
      <c r="A2506" s="3" t="n">
        <v>45392.41758966435</v>
      </c>
      <c r="B2506" t="n">
        <v>-1.92733034445</v>
      </c>
      <c r="C2506" t="n">
        <v>-1.128537852337999</v>
      </c>
      <c r="D2506" t="n">
        <v>1.13246213535</v>
      </c>
      <c r="E2506" t="n">
        <v>0.728200225030305</v>
      </c>
      <c r="F2506" t="n">
        <v>-10.5919469187</v>
      </c>
      <c r="G2506" t="n">
        <v>-8.966799190255152</v>
      </c>
    </row>
    <row r="2507">
      <c r="A2507" s="3" t="n">
        <v>45392.41759078704</v>
      </c>
      <c r="B2507" t="n">
        <v>-0.83557561325</v>
      </c>
      <c r="C2507" t="n">
        <v>-1.799633497231823</v>
      </c>
      <c r="D2507" t="n">
        <v>0.4141936694</v>
      </c>
      <c r="E2507" t="n">
        <v>1.510952992405366</v>
      </c>
      <c r="F2507" t="n">
        <v>-8.3007015994</v>
      </c>
      <c r="G2507" t="n">
        <v>-8.852714041814941</v>
      </c>
    </row>
    <row r="2508">
      <c r="A2508" s="3" t="n">
        <v>45392.41759135417</v>
      </c>
      <c r="B2508" t="n">
        <v>-1.7429751311</v>
      </c>
      <c r="C2508" t="n">
        <v>-2.124999582460729</v>
      </c>
      <c r="D2508" t="n">
        <v>0.5410917204</v>
      </c>
      <c r="E2508" t="n">
        <v>1.608959166649305</v>
      </c>
      <c r="F2508" t="n">
        <v>-9.129088938199999</v>
      </c>
      <c r="G2508" t="n">
        <v>-9.223356858610748</v>
      </c>
    </row>
    <row r="2509">
      <c r="A2509" s="3" t="n">
        <v>45392.41759192129</v>
      </c>
      <c r="B2509" t="n">
        <v>-0.6512203999</v>
      </c>
      <c r="C2509" t="n">
        <v>-1.779264696573315</v>
      </c>
      <c r="D2509" t="n">
        <v>1.55144144995</v>
      </c>
      <c r="E2509" t="n">
        <v>1.366141392160726</v>
      </c>
      <c r="F2509" t="n">
        <v>-8.834605045349999</v>
      </c>
      <c r="G2509" t="n">
        <v>-9.118548275306086</v>
      </c>
    </row>
    <row r="2510">
      <c r="A2510" s="3" t="n">
        <v>45392.41759247685</v>
      </c>
      <c r="B2510" t="n">
        <v>-4.074927854549999</v>
      </c>
      <c r="C2510" t="n">
        <v>-1.469844247103734</v>
      </c>
      <c r="D2510" t="n">
        <v>2.02549491095</v>
      </c>
      <c r="E2510" t="n">
        <v>0.6260094457925423</v>
      </c>
      <c r="F2510" t="n">
        <v>-8.631097444549999</v>
      </c>
      <c r="G2510" t="n">
        <v>-9.450963353123802</v>
      </c>
    </row>
    <row r="2511">
      <c r="A2511" s="3" t="n">
        <v>45392.41759304398</v>
      </c>
      <c r="B2511" t="n">
        <v>-2.18830491425</v>
      </c>
      <c r="C2511" t="n">
        <v>-1.007976383094059</v>
      </c>
      <c r="D2511" t="n">
        <v>2.5857390188</v>
      </c>
      <c r="E2511" t="n">
        <v>0.2535570849081592</v>
      </c>
      <c r="F2511" t="n">
        <v>-10.5296943045</v>
      </c>
      <c r="G2511" t="n">
        <v>-9.030258891059466</v>
      </c>
    </row>
    <row r="2512">
      <c r="A2512" s="3" t="n">
        <v>45392.41759362268</v>
      </c>
      <c r="B2512" t="n">
        <v>1.04386885925</v>
      </c>
      <c r="C2512" t="n">
        <v>-0.6612305664616569</v>
      </c>
      <c r="D2512" t="n">
        <v>-2.23378815695</v>
      </c>
      <c r="E2512" t="n">
        <v>-0.293408133062122</v>
      </c>
      <c r="F2512" t="n">
        <v>-9.876081081999999</v>
      </c>
      <c r="G2512" t="n">
        <v>-9.50684413649012</v>
      </c>
    </row>
    <row r="2513">
      <c r="A2513" s="3" t="n">
        <v>45392.41759473379</v>
      </c>
      <c r="B2513" t="n">
        <v>1.5370747077</v>
      </c>
      <c r="C2513" t="n">
        <v>-0.3781174271383462</v>
      </c>
      <c r="D2513" t="n">
        <v>-2.71262726315</v>
      </c>
      <c r="E2513" t="n">
        <v>-0.8217627524207481</v>
      </c>
      <c r="F2513" t="n">
        <v>-8.31746116425</v>
      </c>
      <c r="G2513" t="n">
        <v>-9.185987670123801</v>
      </c>
    </row>
    <row r="2514">
      <c r="A2514" s="3" t="n">
        <v>45392.41759476852</v>
      </c>
      <c r="B2514" t="n">
        <v>-0.36391497485</v>
      </c>
      <c r="C2514" t="n">
        <v>0.6368741396043142</v>
      </c>
      <c r="D2514" t="n">
        <v>-1.41257928595</v>
      </c>
      <c r="E2514" t="n">
        <v>-1.804104941023315</v>
      </c>
      <c r="F2514" t="n">
        <v>-9.82580238745</v>
      </c>
      <c r="G2514" t="n">
        <v>-9.429966904005971</v>
      </c>
    </row>
    <row r="2515">
      <c r="A2515" s="3" t="n">
        <v>45392.41759530093</v>
      </c>
      <c r="B2515" t="n">
        <v>0.94091864755</v>
      </c>
      <c r="C2515" t="n">
        <v>1.702880814019935</v>
      </c>
      <c r="D2515" t="n">
        <v>-1.2234384274</v>
      </c>
      <c r="E2515" t="n">
        <v>-2.29733954650292</v>
      </c>
      <c r="F2515" t="n">
        <v>-7.6973572648</v>
      </c>
      <c r="G2515" t="n">
        <v>-9.2333971080428</v>
      </c>
    </row>
    <row r="2516">
      <c r="A2516" s="3" t="n">
        <v>45392.41759642361</v>
      </c>
      <c r="B2516" t="n">
        <v>0.6057371572</v>
      </c>
      <c r="C2516" t="n">
        <v>1.803437814511427</v>
      </c>
      <c r="D2516" t="n">
        <v>-1.7405823085</v>
      </c>
      <c r="E2516" t="n">
        <v>-1.981043103808631</v>
      </c>
      <c r="F2516" t="n">
        <v>-11.05402646005</v>
      </c>
      <c r="G2516" t="n">
        <v>-8.86138019442147</v>
      </c>
    </row>
    <row r="2517">
      <c r="A2517" s="3" t="n">
        <v>45392.41759648148</v>
      </c>
      <c r="B2517" t="n">
        <v>1.33836255875</v>
      </c>
      <c r="C2517" t="n">
        <v>1.411430696355831</v>
      </c>
      <c r="D2517" t="n">
        <v>-1.4604651579</v>
      </c>
      <c r="E2517" t="n">
        <v>-1.071743244635085</v>
      </c>
      <c r="F2517" t="n">
        <v>-7.4292042272</v>
      </c>
      <c r="G2517" t="n">
        <v>-8.979559744962962</v>
      </c>
    </row>
    <row r="2518">
      <c r="A2518" s="3" t="n">
        <v>45392.41759700231</v>
      </c>
      <c r="B2518" t="n">
        <v>5.176263682799999</v>
      </c>
      <c r="C2518" t="n">
        <v>1.172540222310026</v>
      </c>
      <c r="D2518" t="n">
        <v>-2.98078030075</v>
      </c>
      <c r="E2518" t="n">
        <v>-0.7934411700800721</v>
      </c>
      <c r="F2518" t="n">
        <v>-10.9989621203</v>
      </c>
      <c r="G2518" t="n">
        <v>-9.272355019548392</v>
      </c>
    </row>
    <row r="2519">
      <c r="A2519" s="3" t="n">
        <v>45392.41759755787</v>
      </c>
      <c r="B2519" t="n">
        <v>0.3423697648</v>
      </c>
      <c r="C2519" t="n">
        <v>0.9134688741083938</v>
      </c>
      <c r="D2519" t="n">
        <v>0.7900825639</v>
      </c>
      <c r="E2519" t="n">
        <v>-0.4458628168672506</v>
      </c>
      <c r="F2519" t="n">
        <v>-7.424418581999999</v>
      </c>
      <c r="G2519" t="n">
        <v>-9.266323609767857</v>
      </c>
    </row>
    <row r="2520">
      <c r="A2520" s="3" t="n">
        <v>45392.417598125</v>
      </c>
      <c r="B2520" t="n">
        <v>-0.6751682392</v>
      </c>
      <c r="C2520" t="n">
        <v>0.8412192145987202</v>
      </c>
      <c r="D2520" t="n">
        <v>1.44131277045</v>
      </c>
      <c r="E2520" t="n">
        <v>-0.262218574212588</v>
      </c>
      <c r="F2520" t="n">
        <v>-9.270343924800001</v>
      </c>
      <c r="G2520" t="n">
        <v>-9.447502291453523</v>
      </c>
    </row>
    <row r="2521">
      <c r="A2521" s="3" t="n">
        <v>45392.41759868056</v>
      </c>
      <c r="B2521" t="n">
        <v>-0.8738803881499999</v>
      </c>
      <c r="C2521" t="n">
        <v>1.08878592221294</v>
      </c>
      <c r="D2521" t="n">
        <v>-0.5123582359</v>
      </c>
      <c r="E2521" t="n">
        <v>-0.60282554224161</v>
      </c>
      <c r="F2521" t="n">
        <v>-10.43632518985</v>
      </c>
      <c r="G2521" t="n">
        <v>-9.229006609117624</v>
      </c>
    </row>
    <row r="2522">
      <c r="A2522" s="3" t="n">
        <v>45392.41759925926</v>
      </c>
      <c r="B2522" t="n">
        <v>0.29209107025</v>
      </c>
      <c r="C2522" t="n">
        <v>0.4907991730996517</v>
      </c>
      <c r="D2522" t="n">
        <v>-1.2234384274</v>
      </c>
      <c r="E2522" t="n">
        <v>-0.7170485781242444</v>
      </c>
      <c r="F2522" t="n">
        <v>-9.95270043845</v>
      </c>
      <c r="G2522" t="n">
        <v>-9.802114001477532</v>
      </c>
    </row>
    <row r="2523">
      <c r="A2523" s="3" t="n">
        <v>45392.41759981481</v>
      </c>
      <c r="B2523" t="n">
        <v>1.13964060315</v>
      </c>
      <c r="C2523" t="n">
        <v>0.04010419230804196</v>
      </c>
      <c r="D2523" t="n">
        <v>-0.11970977655</v>
      </c>
      <c r="E2523" t="n">
        <v>-0.827729676048254</v>
      </c>
      <c r="F2523" t="n">
        <v>-9.100365260349999</v>
      </c>
      <c r="G2523" t="n">
        <v>-9.414628183299094</v>
      </c>
    </row>
    <row r="2524">
      <c r="A2524" s="3" t="n">
        <v>45392.4176009375</v>
      </c>
      <c r="B2524" t="n">
        <v>3.3351239852</v>
      </c>
      <c r="C2524" t="n">
        <v>0.8195098746023334</v>
      </c>
      <c r="D2524" t="n">
        <v>-2.6527772782</v>
      </c>
      <c r="E2524" t="n">
        <v>-1.128902069947439</v>
      </c>
      <c r="F2524" t="n">
        <v>-9.51695175235</v>
      </c>
      <c r="G2524" t="n">
        <v>-10.08104806776343</v>
      </c>
    </row>
    <row r="2525">
      <c r="A2525" s="3" t="n">
        <v>45392.41760097222</v>
      </c>
      <c r="B2525" t="n">
        <v>0.6200940927999999</v>
      </c>
      <c r="C2525" t="n">
        <v>0.6148980770153865</v>
      </c>
      <c r="D2525" t="n">
        <v>-2.5282720498</v>
      </c>
      <c r="E2525" t="n">
        <v>-0.6850993582192326</v>
      </c>
      <c r="F2525" t="n">
        <v>-9.81623109705</v>
      </c>
      <c r="G2525" t="n">
        <v>-9.895818325254806</v>
      </c>
    </row>
    <row r="2526">
      <c r="A2526" s="3" t="n">
        <v>45392.41760207176</v>
      </c>
      <c r="B2526" t="n">
        <v>-2.9017681217</v>
      </c>
      <c r="C2526" t="n">
        <v>0.3943461527662016</v>
      </c>
      <c r="D2526" t="n">
        <v>1.5682010148</v>
      </c>
      <c r="E2526" t="n">
        <v>-0.09931123591095592</v>
      </c>
      <c r="F2526" t="n">
        <v>-10.68053038815</v>
      </c>
      <c r="G2526" t="n">
        <v>-9.589860971935341</v>
      </c>
    </row>
    <row r="2527">
      <c r="A2527" s="3" t="n">
        <v>45392.41760209491</v>
      </c>
      <c r="B2527" t="n">
        <v>0.9983856165499999</v>
      </c>
      <c r="C2527" t="n">
        <v>-0.1239283962179492</v>
      </c>
      <c r="D2527" t="n">
        <v>0.7062847396499999</v>
      </c>
      <c r="E2527" t="n">
        <v>0.6812044494385802</v>
      </c>
      <c r="F2527" t="n">
        <v>-8.45393050565</v>
      </c>
      <c r="G2527" t="n">
        <v>-9.716494974883709</v>
      </c>
    </row>
    <row r="2528">
      <c r="A2528" s="3" t="n">
        <v>45392.41760263889</v>
      </c>
      <c r="B2528" t="n">
        <v>1.10372865085</v>
      </c>
      <c r="C2528" t="n">
        <v>-0.4302740608743604</v>
      </c>
      <c r="D2528" t="n">
        <v>1.7286181955</v>
      </c>
      <c r="E2528" t="n">
        <v>1.093185061962591</v>
      </c>
      <c r="F2528" t="n">
        <v>-11.90875446075</v>
      </c>
      <c r="G2528" t="n">
        <v>-9.968471611848512</v>
      </c>
    </row>
    <row r="2529">
      <c r="A2529" s="3" t="n">
        <v>45392.41760320602</v>
      </c>
      <c r="B2529" t="n">
        <v>-2.49954837195</v>
      </c>
      <c r="C2529" t="n">
        <v>-0.4966359585955727</v>
      </c>
      <c r="D2529" t="n">
        <v>1.61608688675</v>
      </c>
      <c r="E2529" t="n">
        <v>1.110982440122614</v>
      </c>
      <c r="F2529" t="n">
        <v>-8.0397270296</v>
      </c>
      <c r="G2529" t="n">
        <v>-9.959492172206438</v>
      </c>
    </row>
    <row r="2530">
      <c r="A2530" s="3" t="n">
        <v>45392.41760377314</v>
      </c>
      <c r="B2530" t="n">
        <v>0.8523351781</v>
      </c>
      <c r="C2530" t="n">
        <v>0.05097780125617735</v>
      </c>
      <c r="D2530" t="n">
        <v>-0.04069759749999999</v>
      </c>
      <c r="E2530" t="n">
        <v>0.5491703655201648</v>
      </c>
      <c r="F2530" t="n">
        <v>-9.184153277949999</v>
      </c>
      <c r="G2530" t="n">
        <v>-9.493700185200025</v>
      </c>
    </row>
    <row r="2531">
      <c r="A2531" s="3" t="n">
        <v>45392.41760434028</v>
      </c>
      <c r="B2531" t="n">
        <v>-0.09097629205</v>
      </c>
      <c r="C2531" t="n">
        <v>0.5432273298862487</v>
      </c>
      <c r="D2531" t="n">
        <v>1.0630212467</v>
      </c>
      <c r="E2531" t="n">
        <v>-0.7345790965357831</v>
      </c>
      <c r="F2531" t="n">
        <v>-11.11867189685</v>
      </c>
      <c r="G2531" t="n">
        <v>-9.656479511287205</v>
      </c>
    </row>
    <row r="2532">
      <c r="A2532" s="3" t="n">
        <v>45392.41760547454</v>
      </c>
      <c r="B2532" t="n">
        <v>1.23541234705</v>
      </c>
      <c r="C2532" t="n">
        <v>0.4621818825435909</v>
      </c>
      <c r="D2532" t="n">
        <v>-2.26012881885</v>
      </c>
      <c r="E2532" t="n">
        <v>-1.20100734996667</v>
      </c>
      <c r="F2532" t="n">
        <v>-10.002979133</v>
      </c>
      <c r="G2532" t="n">
        <v>-9.81200319649653</v>
      </c>
    </row>
    <row r="2533">
      <c r="A2533" s="3" t="n">
        <v>45392.41760549769</v>
      </c>
      <c r="B2533" t="n">
        <v>1.07499516635</v>
      </c>
      <c r="C2533" t="n">
        <v>0.8290080380248275</v>
      </c>
      <c r="D2533" t="n">
        <v>-3.3063905007</v>
      </c>
      <c r="E2533" t="n">
        <v>-1.468052899037067</v>
      </c>
      <c r="F2533" t="n">
        <v>-8.576033104799999</v>
      </c>
      <c r="G2533" t="n">
        <v>-9.270653874374267</v>
      </c>
    </row>
    <row r="2534">
      <c r="A2534" s="3" t="n">
        <v>45392.4176060301</v>
      </c>
      <c r="B2534" t="n">
        <v>1.0941475538</v>
      </c>
      <c r="C2534" t="n">
        <v>1.495198437735435</v>
      </c>
      <c r="D2534" t="n">
        <v>-1.5658081922</v>
      </c>
      <c r="E2534" t="n">
        <v>-1.798820413936136</v>
      </c>
      <c r="F2534" t="n">
        <v>-8.28394203455</v>
      </c>
      <c r="G2534" t="n">
        <v>-9.768620405642451</v>
      </c>
    </row>
    <row r="2535">
      <c r="A2535" s="3" t="n">
        <v>45392.41760658564</v>
      </c>
      <c r="B2535" t="n">
        <v>1.4006053663</v>
      </c>
      <c r="C2535" t="n">
        <v>1.759546655150704</v>
      </c>
      <c r="D2535" t="n">
        <v>-2.06140686325</v>
      </c>
      <c r="E2535" t="n">
        <v>-1.569853675347907</v>
      </c>
      <c r="F2535" t="n">
        <v>-12.0117144791</v>
      </c>
      <c r="G2535" t="n">
        <v>-9.342714372977763</v>
      </c>
    </row>
    <row r="2536">
      <c r="A2536" s="3" t="n">
        <v>45392.4176071412</v>
      </c>
      <c r="B2536" t="n">
        <v>1.630453629</v>
      </c>
      <c r="C2536" t="n">
        <v>1.888135107442546</v>
      </c>
      <c r="D2536" t="n">
        <v>1.06542387595</v>
      </c>
      <c r="E2536" t="n">
        <v>-1.174307453789864</v>
      </c>
      <c r="F2536" t="n">
        <v>-8.147472693149998</v>
      </c>
      <c r="G2536" t="n">
        <v>-9.085869294341402</v>
      </c>
    </row>
    <row r="2537">
      <c r="A2537" s="3" t="n">
        <v>45392.41760771991</v>
      </c>
      <c r="B2537" t="n">
        <v>1.9153564248</v>
      </c>
      <c r="C2537" t="n">
        <v>1.60693611647448</v>
      </c>
      <c r="D2537" t="n">
        <v>-0.1412549866</v>
      </c>
      <c r="E2537" t="n">
        <v>0.03326834005629388</v>
      </c>
      <c r="F2537" t="n">
        <v>-8.3054872446</v>
      </c>
      <c r="G2537" t="n">
        <v>-9.223040325551191</v>
      </c>
    </row>
    <row r="2538">
      <c r="A2538" s="3" t="n">
        <v>45392.41760828704</v>
      </c>
      <c r="B2538" t="n">
        <v>2.50911966235</v>
      </c>
      <c r="C2538" t="n">
        <v>1.470635179714457</v>
      </c>
      <c r="D2538" t="n">
        <v>-1.6280608064</v>
      </c>
      <c r="E2538" t="n">
        <v>0.5573419337924259</v>
      </c>
      <c r="F2538" t="n">
        <v>-11.08993841235</v>
      </c>
      <c r="G2538" t="n">
        <v>-9.69905065898301</v>
      </c>
    </row>
    <row r="2539">
      <c r="A2539" s="3" t="n">
        <v>45392.4176088426</v>
      </c>
      <c r="B2539" t="n">
        <v>1.72621556625</v>
      </c>
      <c r="C2539" t="n">
        <v>0.9627251625327533</v>
      </c>
      <c r="D2539" t="n">
        <v>1.8435325202</v>
      </c>
      <c r="E2539" t="n">
        <v>1.030322469560726</v>
      </c>
      <c r="F2539" t="n">
        <v>-7.6662309577</v>
      </c>
      <c r="G2539" t="n">
        <v>-9.647985672265062</v>
      </c>
    </row>
    <row r="2540">
      <c r="A2540" s="3" t="n">
        <v>45392.41760940972</v>
      </c>
      <c r="B2540" t="n">
        <v>-1.28328841235</v>
      </c>
      <c r="C2540" t="n">
        <v>0.4777243941240107</v>
      </c>
      <c r="D2540" t="n">
        <v>1.85072079465</v>
      </c>
      <c r="E2540" t="n">
        <v>1.308780238971565</v>
      </c>
      <c r="F2540" t="n">
        <v>-10.350134543</v>
      </c>
      <c r="G2540" t="n">
        <v>-9.316826600005037</v>
      </c>
    </row>
    <row r="2541">
      <c r="A2541" s="3" t="n">
        <v>45392.41760997685</v>
      </c>
      <c r="B2541" t="n">
        <v>-0.32321737735</v>
      </c>
      <c r="C2541" t="n">
        <v>-0.2013748487292547</v>
      </c>
      <c r="D2541" t="n">
        <v>2.4133577251</v>
      </c>
      <c r="E2541" t="n">
        <v>1.172952238765971</v>
      </c>
      <c r="F2541" t="n">
        <v>-10.23042476645</v>
      </c>
      <c r="G2541" t="n">
        <v>-9.903422799417044</v>
      </c>
    </row>
    <row r="2542">
      <c r="A2542" s="3" t="n">
        <v>45392.41761054398</v>
      </c>
      <c r="B2542" t="n">
        <v>-0.04069759749999999</v>
      </c>
      <c r="C2542" t="n">
        <v>-0.8432829315109582</v>
      </c>
      <c r="D2542" t="n">
        <v>-0.09097629205</v>
      </c>
      <c r="E2542" t="n">
        <v>1.466200950902452</v>
      </c>
      <c r="F2542" t="n">
        <v>-10.70208540485</v>
      </c>
      <c r="G2542" t="n">
        <v>-9.672607953060632</v>
      </c>
    </row>
    <row r="2543">
      <c r="A2543" s="3" t="n">
        <v>45392.41761109954</v>
      </c>
      <c r="B2543" t="n">
        <v>-1.65439166165</v>
      </c>
      <c r="C2543" t="n">
        <v>-1.095209940883336</v>
      </c>
      <c r="D2543" t="n">
        <v>2.2170285921</v>
      </c>
      <c r="E2543" t="n">
        <v>1.11622492891294</v>
      </c>
      <c r="F2543" t="n">
        <v>-7.912838785249999</v>
      </c>
      <c r="G2543" t="n">
        <v>-9.410908902704804</v>
      </c>
    </row>
    <row r="2544">
      <c r="A2544" s="3" t="n">
        <v>45392.41761166666</v>
      </c>
      <c r="B2544" t="n">
        <v>-0.5075725906999999</v>
      </c>
      <c r="C2544" t="n">
        <v>-0.9926284500796065</v>
      </c>
      <c r="D2544" t="n">
        <v>-0.05027869455</v>
      </c>
      <c r="E2544" t="n">
        <v>0.4981024528087426</v>
      </c>
      <c r="F2544" t="n">
        <v>-9.270343924800001</v>
      </c>
      <c r="G2544" t="n">
        <v>-9.173218703184757</v>
      </c>
    </row>
    <row r="2545">
      <c r="A2545" s="3" t="n">
        <v>45392.41761335648</v>
      </c>
      <c r="B2545" t="n">
        <v>-1.6615799361</v>
      </c>
      <c r="C2545" t="n">
        <v>-0.6965466447627059</v>
      </c>
      <c r="D2545" t="n">
        <v>0.4692678157999999</v>
      </c>
      <c r="E2545" t="n">
        <v>0.5988877722284398</v>
      </c>
      <c r="F2545" t="n">
        <v>-10.2543627991</v>
      </c>
      <c r="G2545" t="n">
        <v>-9.002682819852705</v>
      </c>
    </row>
    <row r="2546">
      <c r="A2546" s="3" t="n">
        <v>45392.41761392361</v>
      </c>
      <c r="B2546" t="n">
        <v>-0.4716606384</v>
      </c>
      <c r="C2546" t="n">
        <v>-0.614590550529489</v>
      </c>
      <c r="D2546" t="n">
        <v>0.8427638877</v>
      </c>
      <c r="E2546" t="n">
        <v>0.9789122384722637</v>
      </c>
      <c r="F2546" t="n">
        <v>-7.6351046506</v>
      </c>
      <c r="G2546" t="n">
        <v>-9.108606961028347</v>
      </c>
    </row>
    <row r="2547">
      <c r="A2547" s="3" t="n">
        <v>45392.41761447916</v>
      </c>
      <c r="B2547" t="n">
        <v>0.5746108501</v>
      </c>
      <c r="C2547" t="n">
        <v>-0.3471659481483693</v>
      </c>
      <c r="D2547" t="n">
        <v>-0.6703727873499999</v>
      </c>
      <c r="E2547" t="n">
        <v>1.46975745025047</v>
      </c>
      <c r="F2547" t="n">
        <v>-9.411608718049999</v>
      </c>
      <c r="G2547" t="n">
        <v>-9.230605138786274</v>
      </c>
    </row>
    <row r="2548">
      <c r="A2548" s="3" t="n">
        <v>45392.41761451389</v>
      </c>
      <c r="B2548" t="n">
        <v>-0.2011147782</v>
      </c>
      <c r="C2548" t="n">
        <v>0.3743435127596748</v>
      </c>
      <c r="D2548" t="n">
        <v>2.5881318414</v>
      </c>
      <c r="E2548" t="n">
        <v>1.095731682094525</v>
      </c>
      <c r="F2548" t="n">
        <v>-8.441956586</v>
      </c>
      <c r="G2548" t="n">
        <v>-9.711041837422638</v>
      </c>
    </row>
    <row r="2549">
      <c r="A2549" s="3" t="n">
        <v>45392.41761505787</v>
      </c>
      <c r="B2549" t="n">
        <v>0.0646454368</v>
      </c>
      <c r="C2549" t="n">
        <v>0.6934761346431255</v>
      </c>
      <c r="D2549" t="n">
        <v>3.04542573755</v>
      </c>
      <c r="E2549" t="n">
        <v>1.108694816131705</v>
      </c>
      <c r="F2549" t="n">
        <v>-12.17930032095</v>
      </c>
      <c r="G2549" t="n">
        <v>-9.71131125741541</v>
      </c>
    </row>
    <row r="2550">
      <c r="A2550" s="3" t="n">
        <v>45392.41761561343</v>
      </c>
      <c r="B2550" t="n">
        <v>0.7613588860499999</v>
      </c>
      <c r="C2550" t="n">
        <v>0.4553176618707473</v>
      </c>
      <c r="D2550" t="n">
        <v>1.4029981889</v>
      </c>
      <c r="E2550" t="n">
        <v>0.7126562961717969</v>
      </c>
      <c r="F2550" t="n">
        <v>-9.370901313899999</v>
      </c>
      <c r="G2550" t="n">
        <v>-9.706438929658766</v>
      </c>
    </row>
    <row r="2551">
      <c r="A2551" s="3" t="n">
        <v>45392.41761616898</v>
      </c>
      <c r="B2551" t="n">
        <v>0.8236016936</v>
      </c>
      <c r="C2551" t="n">
        <v>-0.2189047042203968</v>
      </c>
      <c r="D2551" t="n">
        <v>-0.84036125845</v>
      </c>
      <c r="E2551" t="n">
        <v>0.3519292140701642</v>
      </c>
      <c r="F2551" t="n">
        <v>-9.51216610715</v>
      </c>
      <c r="G2551" t="n">
        <v>-10.11319145476658</v>
      </c>
    </row>
    <row r="2552">
      <c r="A2552" s="3" t="n">
        <v>45392.41761674768</v>
      </c>
      <c r="B2552" t="n">
        <v>1.07020952115</v>
      </c>
      <c r="C2552" t="n">
        <v>-0.5172211227558288</v>
      </c>
      <c r="D2552" t="n">
        <v>-2.3415338205</v>
      </c>
      <c r="E2552" t="n">
        <v>-0.4704317440005842</v>
      </c>
      <c r="F2552" t="n">
        <v>-10.2184508468</v>
      </c>
      <c r="G2552" t="n">
        <v>-9.972363183167859</v>
      </c>
    </row>
    <row r="2553">
      <c r="A2553" s="3" t="n">
        <v>45392.41761731482</v>
      </c>
      <c r="B2553" t="n">
        <v>-2.1404190423</v>
      </c>
      <c r="C2553" t="n">
        <v>-0.8874361273027996</v>
      </c>
      <c r="D2553" t="n">
        <v>-0.08140500164999999</v>
      </c>
      <c r="E2553" t="n">
        <v>-1.122937615126926</v>
      </c>
      <c r="F2553" t="n">
        <v>-9.239227424349998</v>
      </c>
      <c r="G2553" t="n">
        <v>-9.96784796377089</v>
      </c>
    </row>
    <row r="2554">
      <c r="A2554" s="3" t="n">
        <v>45392.41761787037</v>
      </c>
      <c r="B2554" t="n">
        <v>-3.828329833649999</v>
      </c>
      <c r="C2554" t="n">
        <v>-1.263762092077859</v>
      </c>
      <c r="D2554" t="n">
        <v>-0.9504997445999999</v>
      </c>
      <c r="E2554" t="n">
        <v>-1.211901875196274</v>
      </c>
      <c r="F2554" t="n">
        <v>-9.6414471741</v>
      </c>
      <c r="G2554" t="n">
        <v>-9.48813185960527</v>
      </c>
    </row>
    <row r="2555">
      <c r="A2555" s="3" t="n">
        <v>45392.4176184375</v>
      </c>
      <c r="B2555" t="n">
        <v>-1.13246213535</v>
      </c>
      <c r="C2555" t="n">
        <v>-1.530372308181822</v>
      </c>
      <c r="D2555" t="n">
        <v>-0.821208871</v>
      </c>
      <c r="E2555" t="n">
        <v>-1.008995908944875</v>
      </c>
      <c r="F2555" t="n">
        <v>-10.73799735715</v>
      </c>
      <c r="G2555" t="n">
        <v>-9.912848635938371</v>
      </c>
    </row>
    <row r="2556">
      <c r="A2556" s="3" t="n">
        <v>45392.41761899306</v>
      </c>
      <c r="B2556" t="n">
        <v>0.34715541</v>
      </c>
      <c r="C2556" t="n">
        <v>-1.556634814053035</v>
      </c>
      <c r="D2556" t="n">
        <v>-1.99436860385</v>
      </c>
      <c r="E2556" t="n">
        <v>-0.142668630056061</v>
      </c>
      <c r="F2556" t="n">
        <v>-9.265558279599999</v>
      </c>
      <c r="G2556" t="n">
        <v>-9.540027919906901</v>
      </c>
    </row>
    <row r="2557">
      <c r="A2557" s="3" t="n">
        <v>45392.41762012731</v>
      </c>
      <c r="B2557" t="n">
        <v>-1.98479731345</v>
      </c>
      <c r="C2557" t="n">
        <v>-1.491137501684503</v>
      </c>
      <c r="D2557" t="n">
        <v>2.0709879603</v>
      </c>
      <c r="E2557" t="n">
        <v>0.5047945199124726</v>
      </c>
      <c r="F2557" t="n">
        <v>-9.643839996699999</v>
      </c>
      <c r="G2557" t="n">
        <v>-9.60279091423406</v>
      </c>
    </row>
    <row r="2558">
      <c r="A2558" s="3" t="n">
        <v>45392.41762015046</v>
      </c>
      <c r="B2558" t="n">
        <v>-0.6679799647499999</v>
      </c>
      <c r="C2558" t="n">
        <v>-0.9316474086369489</v>
      </c>
      <c r="D2558" t="n">
        <v>0.28251977985</v>
      </c>
      <c r="E2558" t="n">
        <v>0.6572085598395124</v>
      </c>
      <c r="F2558" t="n">
        <v>-9.00220069385</v>
      </c>
      <c r="G2558" t="n">
        <v>-9.699144633664012</v>
      </c>
    </row>
    <row r="2559">
      <c r="A2559" s="3" t="n">
        <v>45392.41762069445</v>
      </c>
      <c r="B2559" t="n">
        <v>-0.7852969187</v>
      </c>
      <c r="C2559" t="n">
        <v>-0.515122751108393</v>
      </c>
      <c r="D2559" t="n">
        <v>0.55545846265</v>
      </c>
      <c r="E2559" t="n">
        <v>0.9862862677891637</v>
      </c>
      <c r="F2559" t="n">
        <v>-10.5536421438</v>
      </c>
      <c r="G2559" t="n">
        <v>-9.671179862511798</v>
      </c>
    </row>
    <row r="2560">
      <c r="A2560" s="3" t="n">
        <v>45392.41762126157</v>
      </c>
      <c r="B2560" t="n">
        <v>-0.8523351781</v>
      </c>
      <c r="C2560" t="n">
        <v>-0.5053881308383463</v>
      </c>
      <c r="D2560" t="n">
        <v>2.94486834845</v>
      </c>
      <c r="E2560" t="n">
        <v>0.8064465024293728</v>
      </c>
      <c r="F2560" t="n">
        <v>-7.8649529133</v>
      </c>
      <c r="G2560" t="n">
        <v>-9.699604266091868</v>
      </c>
    </row>
    <row r="2561">
      <c r="A2561" s="3" t="n">
        <v>45392.4176218287</v>
      </c>
      <c r="B2561" t="n">
        <v>-0.82839714545</v>
      </c>
      <c r="C2561" t="n">
        <v>-0.3242208330960383</v>
      </c>
      <c r="D2561" t="n">
        <v>-0.02393803265</v>
      </c>
      <c r="E2561" t="n">
        <v>0.7632446888434756</v>
      </c>
      <c r="F2561" t="n">
        <v>-11.7124351344</v>
      </c>
      <c r="G2561" t="n">
        <v>-9.708930390241868</v>
      </c>
    </row>
    <row r="2562">
      <c r="A2562" s="3" t="n">
        <v>45392.41762239583</v>
      </c>
      <c r="B2562" t="n">
        <v>0.90500669525</v>
      </c>
      <c r="C2562" t="n">
        <v>0.1888908232639866</v>
      </c>
      <c r="D2562" t="n">
        <v>-0.6464347547</v>
      </c>
      <c r="E2562" t="n">
        <v>-0.03707238302400943</v>
      </c>
      <c r="F2562" t="n">
        <v>-9.258379811799999</v>
      </c>
      <c r="G2562" t="n">
        <v>-9.512120891407136</v>
      </c>
    </row>
    <row r="2563">
      <c r="A2563" s="3" t="n">
        <v>45392.41762295139</v>
      </c>
      <c r="B2563" t="n">
        <v>1.03190474625</v>
      </c>
      <c r="C2563" t="n">
        <v>0.6944126811477875</v>
      </c>
      <c r="D2563" t="n">
        <v>-0.5339034459499999</v>
      </c>
      <c r="E2563" t="n">
        <v>-0.4125554788041969</v>
      </c>
      <c r="F2563" t="n">
        <v>-9.560051979099999</v>
      </c>
      <c r="G2563" t="n">
        <v>-9.464509765672403</v>
      </c>
    </row>
    <row r="2564">
      <c r="A2564" s="3" t="n">
        <v>45392.41762351852</v>
      </c>
      <c r="B2564" t="n">
        <v>0.59137041495</v>
      </c>
      <c r="C2564" t="n">
        <v>1.000413490042194</v>
      </c>
      <c r="D2564" t="n">
        <v>-1.54187015955</v>
      </c>
      <c r="E2564" t="n">
        <v>-1.142882741074246</v>
      </c>
      <c r="F2564" t="n">
        <v>-9.20570829465</v>
      </c>
      <c r="G2564" t="n">
        <v>-9.228510196037437</v>
      </c>
    </row>
    <row r="2565">
      <c r="A2565" s="3" t="n">
        <v>45392.4176246412</v>
      </c>
      <c r="B2565" t="n">
        <v>0.8068421287499999</v>
      </c>
      <c r="C2565" t="n">
        <v>1.348872567290447</v>
      </c>
      <c r="D2565" t="n">
        <v>0.0287334845</v>
      </c>
      <c r="E2565" t="n">
        <v>-1.74910739621807</v>
      </c>
      <c r="F2565" t="n">
        <v>-8.161829628749999</v>
      </c>
      <c r="G2565" t="n">
        <v>-9.403739327181844</v>
      </c>
    </row>
    <row r="2566">
      <c r="A2566" s="3" t="n">
        <v>45392.41762466435</v>
      </c>
      <c r="B2566" t="n">
        <v>1.6759368717</v>
      </c>
      <c r="C2566" t="n">
        <v>1.087994258103849</v>
      </c>
      <c r="D2566" t="n">
        <v>-2.77009423215</v>
      </c>
      <c r="E2566" t="n">
        <v>-1.391222688182405</v>
      </c>
      <c r="F2566" t="n">
        <v>-9.203315472049999</v>
      </c>
      <c r="G2566" t="n">
        <v>-8.680304882598975</v>
      </c>
    </row>
    <row r="2567">
      <c r="A2567" s="3" t="n">
        <v>45392.41762520833</v>
      </c>
      <c r="B2567" t="n">
        <v>2.22421686655</v>
      </c>
      <c r="C2567" t="n">
        <v>0.8268195777814707</v>
      </c>
      <c r="D2567" t="n">
        <v>-1.74777058295</v>
      </c>
      <c r="E2567" t="n">
        <v>-1.217540584649654</v>
      </c>
      <c r="F2567" t="n">
        <v>-9.672573481199999</v>
      </c>
      <c r="G2567" t="n">
        <v>-8.946048958916224</v>
      </c>
    </row>
    <row r="2568">
      <c r="A2568" s="3" t="n">
        <v>45392.41762577547</v>
      </c>
      <c r="B2568" t="n">
        <v>-0.2394195531</v>
      </c>
      <c r="C2568" t="n">
        <v>0.7397232216548969</v>
      </c>
      <c r="D2568" t="n">
        <v>-1.8674803595</v>
      </c>
      <c r="E2568" t="n">
        <v>-1.206145485942894</v>
      </c>
      <c r="F2568" t="n">
        <v>-8.93994807965</v>
      </c>
      <c r="G2568" t="n">
        <v>-8.975822222628112</v>
      </c>
    </row>
    <row r="2569">
      <c r="A2569" s="3" t="n">
        <v>45392.41762634259</v>
      </c>
      <c r="B2569" t="n">
        <v>0.9959829872999999</v>
      </c>
      <c r="C2569" t="n">
        <v>0.932192466358627</v>
      </c>
      <c r="D2569" t="n">
        <v>-0.3711032493</v>
      </c>
      <c r="E2569" t="n">
        <v>-1.322081736722731</v>
      </c>
      <c r="F2569" t="n">
        <v>-9.30626568375</v>
      </c>
      <c r="G2569" t="n">
        <v>-9.261748178911446</v>
      </c>
    </row>
    <row r="2570">
      <c r="A2570" s="3" t="n">
        <v>45392.41762689815</v>
      </c>
      <c r="B2570" t="n">
        <v>-0.84036125845</v>
      </c>
      <c r="C2570" t="n">
        <v>1.310186864615155</v>
      </c>
      <c r="D2570" t="n">
        <v>0.36391497485</v>
      </c>
      <c r="E2570" t="n">
        <v>-1.529355754043128</v>
      </c>
      <c r="F2570" t="n">
        <v>-7.565673568599999</v>
      </c>
      <c r="G2570" t="n">
        <v>-9.59588828989688</v>
      </c>
    </row>
    <row r="2571">
      <c r="A2571" s="3" t="n">
        <v>45392.41762746528</v>
      </c>
      <c r="B2571" t="n">
        <v>2.2481548992</v>
      </c>
      <c r="C2571" t="n">
        <v>1.633872309483571</v>
      </c>
      <c r="D2571" t="n">
        <v>-1.9680377486</v>
      </c>
      <c r="E2571" t="n">
        <v>-1.577116174022965</v>
      </c>
      <c r="F2571" t="n">
        <v>-11.25753406085</v>
      </c>
      <c r="G2571" t="n">
        <v>-9.521165411544663</v>
      </c>
    </row>
    <row r="2572">
      <c r="A2572" s="3" t="n">
        <v>45392.41762805555</v>
      </c>
      <c r="B2572" t="n">
        <v>2.06379968585</v>
      </c>
      <c r="C2572" t="n">
        <v>1.641478498095109</v>
      </c>
      <c r="D2572" t="n">
        <v>-2.70784161795</v>
      </c>
      <c r="E2572" t="n">
        <v>-1.886347599742313</v>
      </c>
      <c r="F2572" t="n">
        <v>-9.564837624299999</v>
      </c>
      <c r="G2572" t="n">
        <v>-9.727206374068675</v>
      </c>
    </row>
    <row r="2573">
      <c r="A2573" s="3" t="n">
        <v>45392.41762859953</v>
      </c>
      <c r="B2573" t="n">
        <v>3.07415922205</v>
      </c>
      <c r="C2573" t="n">
        <v>1.69508370433427</v>
      </c>
      <c r="D2573" t="n">
        <v>-2.6982605209</v>
      </c>
      <c r="E2573" t="n">
        <v>-1.938506382254784</v>
      </c>
      <c r="F2573" t="n">
        <v>-10.43153954465</v>
      </c>
      <c r="G2573" t="n">
        <v>-9.552262024382777</v>
      </c>
    </row>
    <row r="2574">
      <c r="A2574" s="3" t="n">
        <v>45392.41762915509</v>
      </c>
      <c r="B2574" t="n">
        <v>2.3558907561</v>
      </c>
      <c r="C2574" t="n">
        <v>1.36688916636772</v>
      </c>
      <c r="D2574" t="n">
        <v>-1.61369406415</v>
      </c>
      <c r="E2574" t="n">
        <v>-1.690479905056765</v>
      </c>
      <c r="F2574" t="n">
        <v>-9.648635448549999</v>
      </c>
      <c r="G2574" t="n">
        <v>-10.03355293023872</v>
      </c>
    </row>
    <row r="2575">
      <c r="A2575" s="3" t="n">
        <v>45392.41762972222</v>
      </c>
      <c r="B2575" t="n">
        <v>0.05267151714999999</v>
      </c>
      <c r="C2575" t="n">
        <v>0.9665601113065295</v>
      </c>
      <c r="D2575" t="n">
        <v>-1.6615799361</v>
      </c>
      <c r="E2575" t="n">
        <v>-1.180703241195108</v>
      </c>
      <c r="F2575" t="n">
        <v>-8.925581337399999</v>
      </c>
      <c r="G2575" t="n">
        <v>-10.20241448238371</v>
      </c>
    </row>
    <row r="2576">
      <c r="A2576" s="3" t="n">
        <v>45392.41763084491</v>
      </c>
      <c r="B2576" t="n">
        <v>-1.7764942608</v>
      </c>
      <c r="C2576" t="n">
        <v>-0.3009375143449893</v>
      </c>
      <c r="D2576" t="n">
        <v>0.2394195531</v>
      </c>
      <c r="E2576" t="n">
        <v>0.04714232671794889</v>
      </c>
      <c r="F2576" t="n">
        <v>-10.33816062335</v>
      </c>
      <c r="G2576" t="n">
        <v>-9.632158630678697</v>
      </c>
    </row>
    <row r="2577">
      <c r="A2577" s="3" t="n">
        <v>45392.41763087963</v>
      </c>
      <c r="B2577" t="n">
        <v>-0.5817893178999999</v>
      </c>
      <c r="C2577" t="n">
        <v>-1.148529839899537</v>
      </c>
      <c r="D2577" t="n">
        <v>1.3575149462</v>
      </c>
      <c r="E2577" t="n">
        <v>1.219089829615738</v>
      </c>
      <c r="F2577" t="n">
        <v>-8.762781140749999</v>
      </c>
      <c r="G2577" t="n">
        <v>-9.682151857990469</v>
      </c>
    </row>
    <row r="2578">
      <c r="A2578" s="3" t="n">
        <v>45392.41763196759</v>
      </c>
      <c r="B2578" t="n">
        <v>-0.7326254015499999</v>
      </c>
      <c r="C2578" t="n">
        <v>-1.550176529255948</v>
      </c>
      <c r="D2578" t="n">
        <v>2.2409764314</v>
      </c>
      <c r="E2578" t="n">
        <v>1.8314081633387</v>
      </c>
      <c r="F2578" t="n">
        <v>-12.9334807392</v>
      </c>
      <c r="G2578" t="n">
        <v>-9.907714363187907</v>
      </c>
    </row>
    <row r="2579">
      <c r="A2579" s="3" t="n">
        <v>45392.41763200232</v>
      </c>
      <c r="B2579" t="n">
        <v>-1.9704305712</v>
      </c>
      <c r="C2579" t="n">
        <v>-1.587429455220984</v>
      </c>
      <c r="D2579" t="n">
        <v>1.5275034173</v>
      </c>
      <c r="E2579" t="n">
        <v>1.803583542701986</v>
      </c>
      <c r="F2579" t="n">
        <v>-7.88889094595</v>
      </c>
      <c r="G2579" t="n">
        <v>-10.01425360305399</v>
      </c>
    </row>
    <row r="2580">
      <c r="A2580" s="3" t="n">
        <v>45392.4176325463</v>
      </c>
      <c r="B2580" t="n">
        <v>-2.7222083602</v>
      </c>
      <c r="C2580" t="n">
        <v>-1.135159992769583</v>
      </c>
      <c r="D2580" t="n">
        <v>3.1411876748</v>
      </c>
      <c r="E2580" t="n">
        <v>1.549390442821916</v>
      </c>
      <c r="F2580" t="n">
        <v>-8.631097444549999</v>
      </c>
      <c r="G2580" t="n">
        <v>-9.764436234975785</v>
      </c>
    </row>
    <row r="2581">
      <c r="A2581" s="3" t="n">
        <v>45392.41763311343</v>
      </c>
      <c r="B2581" t="n">
        <v>0.007178467799999999</v>
      </c>
      <c r="C2581" t="n">
        <v>-0.5472806537822859</v>
      </c>
      <c r="D2581" t="n">
        <v>1.16837408765</v>
      </c>
      <c r="E2581" t="n">
        <v>0.6279681698296055</v>
      </c>
      <c r="F2581" t="n">
        <v>-11.01332886255</v>
      </c>
      <c r="G2581" t="n">
        <v>-9.822655824359469</v>
      </c>
    </row>
    <row r="2582">
      <c r="A2582" s="3" t="n">
        <v>45392.41763368055</v>
      </c>
      <c r="B2582" t="n">
        <v>0.97683059985</v>
      </c>
      <c r="C2582" t="n">
        <v>0.06530026499557127</v>
      </c>
      <c r="D2582" t="n">
        <v>-1.44849123825</v>
      </c>
      <c r="E2582" t="n">
        <v>-0.2456311857910264</v>
      </c>
      <c r="F2582" t="n">
        <v>-10.95107624835</v>
      </c>
      <c r="G2582" t="n">
        <v>-9.956557355034178</v>
      </c>
    </row>
    <row r="2583">
      <c r="A2583" s="3" t="n">
        <v>45392.41763423611</v>
      </c>
      <c r="B2583" t="n">
        <v>-0.08379782425</v>
      </c>
      <c r="C2583" t="n">
        <v>0.4203113274100244</v>
      </c>
      <c r="D2583" t="n">
        <v>-1.7429751311</v>
      </c>
      <c r="E2583" t="n">
        <v>-0.6087125725317034</v>
      </c>
      <c r="F2583" t="n">
        <v>-8.207322678100001</v>
      </c>
      <c r="G2583" t="n">
        <v>-9.280773559957252</v>
      </c>
    </row>
    <row r="2584">
      <c r="A2584" s="3" t="n">
        <v>45392.41763480324</v>
      </c>
      <c r="B2584" t="n">
        <v>1.54187015955</v>
      </c>
      <c r="C2584" t="n">
        <v>1.177164572119817</v>
      </c>
      <c r="D2584" t="n">
        <v>-1.03190474625</v>
      </c>
      <c r="E2584" t="n">
        <v>-1.213975398758512</v>
      </c>
      <c r="F2584" t="n">
        <v>-9.042898291349999</v>
      </c>
      <c r="G2584" t="n">
        <v>-9.853735795609701</v>
      </c>
    </row>
    <row r="2585">
      <c r="A2585" s="3" t="n">
        <v>45392.41763592593</v>
      </c>
      <c r="B2585" t="n">
        <v>1.75973469595</v>
      </c>
      <c r="C2585" t="n">
        <v>1.611312762649305</v>
      </c>
      <c r="D2585" t="n">
        <v>-1.89620403735</v>
      </c>
      <c r="E2585" t="n">
        <v>-1.343931752999072</v>
      </c>
      <c r="F2585" t="n">
        <v>-11.52329427585</v>
      </c>
      <c r="G2585" t="n">
        <v>-9.388009574878465</v>
      </c>
    </row>
    <row r="2586">
      <c r="A2586" s="3" t="n">
        <v>45392.41763649305</v>
      </c>
      <c r="B2586" t="n">
        <v>1.58974622485</v>
      </c>
      <c r="C2586" t="n">
        <v>1.520735731552452</v>
      </c>
      <c r="D2586" t="n">
        <v>0.04549304934999999</v>
      </c>
      <c r="E2586" t="n">
        <v>-1.016713171011774</v>
      </c>
      <c r="F2586" t="n">
        <v>-8.3102728898</v>
      </c>
      <c r="G2586" t="n">
        <v>-9.023806458249325</v>
      </c>
    </row>
    <row r="2587">
      <c r="A2587" s="3" t="n">
        <v>45392.41763706019</v>
      </c>
      <c r="B2587" t="n">
        <v>-0.265760215</v>
      </c>
      <c r="C2587" t="n">
        <v>1.13041919756329</v>
      </c>
      <c r="D2587" t="n">
        <v>0.8116375806</v>
      </c>
      <c r="E2587" t="n">
        <v>-0.177079867734849</v>
      </c>
      <c r="F2587" t="n">
        <v>-7.422025759399999</v>
      </c>
      <c r="G2587" t="n">
        <v>-8.975521485361448</v>
      </c>
    </row>
    <row r="2588">
      <c r="A2588" s="3" t="n">
        <v>45392.41763762732</v>
      </c>
      <c r="B2588" t="n">
        <v>2.83713249155</v>
      </c>
      <c r="C2588" t="n">
        <v>0.8155337237841516</v>
      </c>
      <c r="D2588" t="n">
        <v>-1.99915424905</v>
      </c>
      <c r="E2588" t="n">
        <v>0.417586290254197</v>
      </c>
      <c r="F2588" t="n">
        <v>-11.1426099295</v>
      </c>
      <c r="G2588" t="n">
        <v>-9.416344712798278</v>
      </c>
    </row>
    <row r="2589">
      <c r="A2589" s="3" t="n">
        <v>45392.41763873843</v>
      </c>
      <c r="B2589" t="n">
        <v>0.29687671545</v>
      </c>
      <c r="C2589" t="n">
        <v>0.2375602671223783</v>
      </c>
      <c r="D2589" t="n">
        <v>1.9129636022</v>
      </c>
      <c r="E2589" t="n">
        <v>0.747886446273895</v>
      </c>
      <c r="F2589" t="n">
        <v>-7.474697276549999</v>
      </c>
      <c r="G2589" t="n">
        <v>-9.185178312897927</v>
      </c>
    </row>
    <row r="2590">
      <c r="A2590" s="3" t="n">
        <v>45392.41763877315</v>
      </c>
      <c r="B2590" t="n">
        <v>-0.7541706116</v>
      </c>
      <c r="C2590" t="n">
        <v>-0.4132875486555956</v>
      </c>
      <c r="D2590" t="n">
        <v>0.6560158517499999</v>
      </c>
      <c r="E2590" t="n">
        <v>1.143877304543243</v>
      </c>
      <c r="F2590" t="n">
        <v>-10.05565065015</v>
      </c>
      <c r="G2590" t="n">
        <v>-8.780619871427181</v>
      </c>
    </row>
    <row r="2591">
      <c r="A2591" s="3" t="n">
        <v>45392.41763987268</v>
      </c>
      <c r="B2591" t="n">
        <v>-2.0039497009</v>
      </c>
      <c r="C2591" t="n">
        <v>-0.5426792775931251</v>
      </c>
      <c r="D2591" t="n">
        <v>2.729386828</v>
      </c>
      <c r="E2591" t="n">
        <v>0.9589030835583943</v>
      </c>
      <c r="F2591" t="n">
        <v>-9.311051328949999</v>
      </c>
      <c r="G2591" t="n">
        <v>-9.086916639989536</v>
      </c>
    </row>
    <row r="2592">
      <c r="A2592" s="3" t="n">
        <v>45392.41763991898</v>
      </c>
      <c r="B2592" t="n">
        <v>-0.39264845935</v>
      </c>
      <c r="C2592" t="n">
        <v>-0.9744670143254108</v>
      </c>
      <c r="D2592" t="n">
        <v>0.8260043228499999</v>
      </c>
      <c r="E2592" t="n">
        <v>1.295089698385085</v>
      </c>
      <c r="F2592" t="n">
        <v>-9.964664551449999</v>
      </c>
      <c r="G2592" t="n">
        <v>-9.275484118115411</v>
      </c>
    </row>
    <row r="2593">
      <c r="A2593" s="3" t="n">
        <v>45392.41764043982</v>
      </c>
      <c r="B2593" t="n">
        <v>-0.9576782124000001</v>
      </c>
      <c r="C2593" t="n">
        <v>-1.350563608643361</v>
      </c>
      <c r="D2593" t="n">
        <v>0.4932058484499999</v>
      </c>
      <c r="E2593" t="n">
        <v>1.483299473808862</v>
      </c>
      <c r="F2593" t="n">
        <v>-7.30470880545</v>
      </c>
      <c r="G2593" t="n">
        <v>-8.95609544894373</v>
      </c>
    </row>
    <row r="2594">
      <c r="A2594" s="3" t="n">
        <v>45392.41764100694</v>
      </c>
      <c r="B2594" t="n">
        <v>-1.4652508031</v>
      </c>
      <c r="C2594" t="n">
        <v>-0.9443359336148045</v>
      </c>
      <c r="D2594" t="n">
        <v>1.21625015295</v>
      </c>
      <c r="E2594" t="n">
        <v>1.090505423424245</v>
      </c>
      <c r="F2594" t="n">
        <v>-8.556880717349999</v>
      </c>
      <c r="G2594" t="n">
        <v>-9.262328942897227</v>
      </c>
    </row>
    <row r="2595">
      <c r="A2595" s="3" t="n">
        <v>45392.41764157407</v>
      </c>
      <c r="B2595" t="n">
        <v>0.5386988978</v>
      </c>
      <c r="C2595" t="n">
        <v>-0.6467919773562957</v>
      </c>
      <c r="D2595" t="n">
        <v>0.3806745397</v>
      </c>
      <c r="E2595" t="n">
        <v>1.062778823568884</v>
      </c>
      <c r="F2595" t="n">
        <v>-10.53927540155</v>
      </c>
      <c r="G2595" t="n">
        <v>-9.052486314775198</v>
      </c>
    </row>
    <row r="2596">
      <c r="A2596" s="3" t="n">
        <v>45392.4176421412</v>
      </c>
      <c r="B2596" t="n">
        <v>-2.2744955611</v>
      </c>
      <c r="C2596" t="n">
        <v>-0.4932229700836844</v>
      </c>
      <c r="D2596" t="n">
        <v>2.6862964079</v>
      </c>
      <c r="E2596" t="n">
        <v>1.006624825562007</v>
      </c>
      <c r="F2596" t="n">
        <v>-10.03170281085</v>
      </c>
      <c r="G2596" t="n">
        <v>-9.292313403903638</v>
      </c>
    </row>
    <row r="2597">
      <c r="A2597" s="3" t="n">
        <v>45392.41764269676</v>
      </c>
      <c r="B2597" t="n">
        <v>0.90500669525</v>
      </c>
      <c r="C2597" t="n">
        <v>-0.2905813719144531</v>
      </c>
      <c r="D2597" t="n">
        <v>-0.11970977655</v>
      </c>
      <c r="E2597" t="n">
        <v>1.162001753911192</v>
      </c>
      <c r="F2597" t="n">
        <v>-8.434768311549998</v>
      </c>
      <c r="G2597" t="n">
        <v>-9.543319616845597</v>
      </c>
    </row>
    <row r="2598">
      <c r="A2598" s="3" t="n">
        <v>45392.41764326389</v>
      </c>
      <c r="B2598" t="n">
        <v>0.3447625874</v>
      </c>
      <c r="C2598" t="n">
        <v>0.2403232964747093</v>
      </c>
      <c r="D2598" t="n">
        <v>0.8020564835499999</v>
      </c>
      <c r="E2598" t="n">
        <v>0.490274803066202</v>
      </c>
      <c r="F2598" t="n">
        <v>-9.981424116299999</v>
      </c>
      <c r="G2598" t="n">
        <v>-10.3039054005576</v>
      </c>
    </row>
    <row r="2599">
      <c r="A2599" s="3" t="n">
        <v>45392.41764383102</v>
      </c>
      <c r="B2599" t="n">
        <v>-0.2011147782</v>
      </c>
      <c r="C2599" t="n">
        <v>0.3652518109773902</v>
      </c>
      <c r="D2599" t="n">
        <v>0.42377476645</v>
      </c>
      <c r="E2599" t="n">
        <v>-0.115156084910723</v>
      </c>
      <c r="F2599" t="n">
        <v>-9.964664551449999</v>
      </c>
      <c r="G2599" t="n">
        <v>-10.15302588419199</v>
      </c>
    </row>
    <row r="2600">
      <c r="A2600" s="3" t="n">
        <v>45392.41764439815</v>
      </c>
      <c r="B2600" t="n">
        <v>0.35673650705</v>
      </c>
      <c r="C2600" t="n">
        <v>0.7655352845465057</v>
      </c>
      <c r="D2600" t="n">
        <v>0.22026716565</v>
      </c>
      <c r="E2600" t="n">
        <v>-0.8106297815824033</v>
      </c>
      <c r="F2600" t="n">
        <v>-10.8624927789</v>
      </c>
      <c r="G2600" t="n">
        <v>-10.2970974823998</v>
      </c>
    </row>
    <row r="2601">
      <c r="A2601" s="3" t="n">
        <v>45392.4176449537</v>
      </c>
      <c r="B2601" t="n">
        <v>2.05422839545</v>
      </c>
      <c r="C2601" t="n">
        <v>1.278888952569817</v>
      </c>
      <c r="D2601" t="n">
        <v>-2.22421686655</v>
      </c>
      <c r="E2601" t="n">
        <v>-1.620132598491147</v>
      </c>
      <c r="F2601" t="n">
        <v>-10.87446669855</v>
      </c>
      <c r="G2601" t="n">
        <v>-10.57658476718604</v>
      </c>
    </row>
    <row r="2602">
      <c r="A2602" s="3" t="n">
        <v>45392.41764550926</v>
      </c>
      <c r="B2602" t="n">
        <v>1.156400168</v>
      </c>
      <c r="C2602" t="n">
        <v>0.886245179381238</v>
      </c>
      <c r="D2602" t="n">
        <v>-3.96479917505</v>
      </c>
      <c r="E2602" t="n">
        <v>-2.121117132011661</v>
      </c>
      <c r="F2602" t="n">
        <v>-11.4394964516</v>
      </c>
      <c r="G2602" t="n">
        <v>-10.80147331093371</v>
      </c>
    </row>
    <row r="2603">
      <c r="A2603" s="3" t="n">
        <v>45392.41764608796</v>
      </c>
      <c r="B2603" t="n">
        <v>0.0047856452</v>
      </c>
      <c r="C2603" t="n">
        <v>1.143920897274129</v>
      </c>
      <c r="D2603" t="n">
        <v>-1.01274255215</v>
      </c>
      <c r="E2603" t="n">
        <v>-2.425196386129843</v>
      </c>
      <c r="F2603" t="n">
        <v>-8.734047656249999</v>
      </c>
      <c r="G2603" t="n">
        <v>-10.67860385004117</v>
      </c>
    </row>
    <row r="2604">
      <c r="A2604" s="3" t="n">
        <v>45392.41764721065</v>
      </c>
      <c r="B2604" t="n">
        <v>2.6934748757</v>
      </c>
      <c r="C2604" t="n">
        <v>1.007842313158744</v>
      </c>
      <c r="D2604" t="n">
        <v>-2.6240437937</v>
      </c>
      <c r="E2604" t="n">
        <v>-2.10599139162658</v>
      </c>
      <c r="F2604" t="n">
        <v>-11.79384013605</v>
      </c>
      <c r="G2604" t="n">
        <v>-10.41406400291273</v>
      </c>
    </row>
    <row r="2605">
      <c r="A2605" s="3" t="n">
        <v>45392.4176477662</v>
      </c>
      <c r="B2605" t="n">
        <v>-0.36152215225</v>
      </c>
      <c r="C2605" t="n">
        <v>0.4279979579827518</v>
      </c>
      <c r="D2605" t="n">
        <v>-1.8076205679</v>
      </c>
      <c r="E2605" t="n">
        <v>-1.615018396227161</v>
      </c>
      <c r="F2605" t="n">
        <v>-9.730040450199999</v>
      </c>
      <c r="G2605" t="n">
        <v>-9.902876690166462</v>
      </c>
    </row>
    <row r="2606">
      <c r="A2606" s="3" t="n">
        <v>45392.41764780092</v>
      </c>
      <c r="B2606" t="n">
        <v>-0.8834614852</v>
      </c>
      <c r="C2606" t="n">
        <v>-0.3021447838238938</v>
      </c>
      <c r="D2606" t="n">
        <v>-1.45327688345</v>
      </c>
      <c r="E2606" t="n">
        <v>-0.3509302844702806</v>
      </c>
      <c r="F2606" t="n">
        <v>-9.847347597500001</v>
      </c>
      <c r="G2606" t="n">
        <v>-9.422523519500025</v>
      </c>
    </row>
    <row r="2607">
      <c r="A2607" s="3" t="n">
        <v>45392.4176483449</v>
      </c>
      <c r="B2607" t="n">
        <v>1.2210456048</v>
      </c>
      <c r="C2607" t="n">
        <v>-0.6579926803716802</v>
      </c>
      <c r="D2607" t="n">
        <v>1.58017493445</v>
      </c>
      <c r="E2607" t="n">
        <v>0.5637590946656194</v>
      </c>
      <c r="F2607" t="n">
        <v>-9.3349893616</v>
      </c>
      <c r="G2607" t="n">
        <v>-9.108794796093729</v>
      </c>
    </row>
    <row r="2608">
      <c r="A2608" s="3" t="n">
        <v>45392.41764891204</v>
      </c>
      <c r="B2608" t="n">
        <v>-2.12605230005</v>
      </c>
      <c r="C2608" t="n">
        <v>-0.8667058750130561</v>
      </c>
      <c r="D2608" t="n">
        <v>1.48679601315</v>
      </c>
      <c r="E2608" t="n">
        <v>0.8324998454858998</v>
      </c>
      <c r="F2608" t="n">
        <v>-8.197751387699999</v>
      </c>
      <c r="G2608" t="n">
        <v>-9.407065084513313</v>
      </c>
    </row>
    <row r="2609">
      <c r="A2609" s="3" t="n">
        <v>45392.41764946759</v>
      </c>
      <c r="B2609" t="n">
        <v>-1.8986066666</v>
      </c>
      <c r="C2609" t="n">
        <v>-0.8875452577156203</v>
      </c>
      <c r="D2609" t="n">
        <v>0.8595136459</v>
      </c>
      <c r="E2609" t="n">
        <v>1.309051739162824</v>
      </c>
      <c r="F2609" t="n">
        <v>-8.439563763399999</v>
      </c>
      <c r="G2609" t="n">
        <v>-8.916337209645246</v>
      </c>
    </row>
    <row r="2610">
      <c r="A2610" s="3" t="n">
        <v>45392.41765003472</v>
      </c>
      <c r="B2610" t="n">
        <v>-0.9241590827</v>
      </c>
      <c r="C2610" t="n">
        <v>-0.7685056936862493</v>
      </c>
      <c r="D2610" t="n">
        <v>2.7605131351</v>
      </c>
      <c r="E2610" t="n">
        <v>1.125239434758045</v>
      </c>
      <c r="F2610" t="n">
        <v>-9.141062857849999</v>
      </c>
      <c r="G2610" t="n">
        <v>-9.01437145513907</v>
      </c>
    </row>
    <row r="2611">
      <c r="A2611" s="3" t="n">
        <v>45392.41765060185</v>
      </c>
      <c r="B2611" t="n">
        <v>0.1987219556</v>
      </c>
      <c r="C2611" t="n">
        <v>-0.627559970880771</v>
      </c>
      <c r="D2611" t="n">
        <v>-0.38546999155</v>
      </c>
      <c r="E2611" t="n">
        <v>0.6755538074180674</v>
      </c>
      <c r="F2611" t="n">
        <v>-10.12268890955</v>
      </c>
      <c r="G2611" t="n">
        <v>-8.945990004719604</v>
      </c>
    </row>
    <row r="2612">
      <c r="A2612" s="3" t="n">
        <v>45392.41765172454</v>
      </c>
      <c r="B2612" t="n">
        <v>0.56263693045</v>
      </c>
      <c r="C2612" t="n">
        <v>-0.3824872383752925</v>
      </c>
      <c r="D2612" t="n">
        <v>-0.7685373538499999</v>
      </c>
      <c r="E2612" t="n">
        <v>-0.3852283227765745</v>
      </c>
      <c r="F2612" t="n">
        <v>-10.3237938811</v>
      </c>
      <c r="G2612" t="n">
        <v>-9.242753223625899</v>
      </c>
    </row>
    <row r="2613">
      <c r="A2613" s="3" t="n">
        <v>45392.41765178241</v>
      </c>
      <c r="B2613" t="n">
        <v>0.6368536576499999</v>
      </c>
      <c r="C2613" t="n">
        <v>0.4970164520437076</v>
      </c>
      <c r="D2613" t="n">
        <v>-0.56263693045</v>
      </c>
      <c r="E2613" t="n">
        <v>-1.051284332521332</v>
      </c>
      <c r="F2613" t="n">
        <v>-7.09402273685</v>
      </c>
      <c r="G2613" t="n">
        <v>-9.246346640782193</v>
      </c>
    </row>
    <row r="2614">
      <c r="A2614" s="3" t="n">
        <v>45392.41765229167</v>
      </c>
      <c r="B2614" t="n">
        <v>-1.5298962399</v>
      </c>
      <c r="C2614" t="n">
        <v>0.9394308713061801</v>
      </c>
      <c r="D2614" t="n">
        <v>-1.95845665155</v>
      </c>
      <c r="E2614" t="n">
        <v>-1.569262236057813</v>
      </c>
      <c r="F2614" t="n">
        <v>-9.428368282899999</v>
      </c>
      <c r="G2614" t="n">
        <v>-9.163168395650143</v>
      </c>
    </row>
    <row r="2615">
      <c r="A2615" s="3" t="n">
        <v>45392.4176528588</v>
      </c>
      <c r="B2615" t="n">
        <v>1.9393042641</v>
      </c>
      <c r="C2615" t="n">
        <v>1.179904879304082</v>
      </c>
      <c r="D2615" t="n">
        <v>-1.9033923118</v>
      </c>
      <c r="E2615" t="n">
        <v>-2.122037837004785</v>
      </c>
      <c r="F2615" t="n">
        <v>-9.157822422699999</v>
      </c>
      <c r="G2615" t="n">
        <v>-9.092279551698741</v>
      </c>
    </row>
    <row r="2616">
      <c r="A2616" s="3" t="n">
        <v>45392.41765342592</v>
      </c>
      <c r="B2616" t="n">
        <v>1.9129636022</v>
      </c>
      <c r="C2616" t="n">
        <v>0.9264046912533825</v>
      </c>
      <c r="D2616" t="n">
        <v>-2.9903613978</v>
      </c>
      <c r="E2616" t="n">
        <v>-1.889683392317022</v>
      </c>
      <c r="F2616" t="n">
        <v>-9.92875259915</v>
      </c>
      <c r="G2616" t="n">
        <v>-8.794035780095012</v>
      </c>
    </row>
    <row r="2617">
      <c r="A2617" s="3" t="n">
        <v>45392.41765398148</v>
      </c>
      <c r="B2617" t="n">
        <v>1.9704305712</v>
      </c>
      <c r="C2617" t="n">
        <v>0.9696800204252942</v>
      </c>
      <c r="D2617" t="n">
        <v>-1.21625015295</v>
      </c>
      <c r="E2617" t="n">
        <v>-1.724261345499772</v>
      </c>
      <c r="F2617" t="n">
        <v>-7.84819334845</v>
      </c>
      <c r="G2617" t="n">
        <v>-8.92748625058837</v>
      </c>
    </row>
    <row r="2618">
      <c r="A2618" s="3" t="n">
        <v>45392.41765456019</v>
      </c>
      <c r="B2618" t="n">
        <v>0.8451567102999999</v>
      </c>
      <c r="C2618" t="n">
        <v>1.383141505677277</v>
      </c>
      <c r="D2618" t="n">
        <v>-1.4700364483</v>
      </c>
      <c r="E2618" t="n">
        <v>-1.672744247071567</v>
      </c>
      <c r="F2618" t="n">
        <v>-9.5768017373</v>
      </c>
      <c r="G2618" t="n">
        <v>-9.280844995344781</v>
      </c>
    </row>
    <row r="2619">
      <c r="A2619" s="3" t="n">
        <v>45392.41765623842</v>
      </c>
      <c r="B2619" t="n">
        <v>0.3088506351</v>
      </c>
      <c r="C2619" t="n">
        <v>1.267830000222614</v>
      </c>
      <c r="D2619" t="n">
        <v>-1.5945416767</v>
      </c>
      <c r="E2619" t="n">
        <v>-1.571071368678559</v>
      </c>
      <c r="F2619" t="n">
        <v>-9.057265033599998</v>
      </c>
      <c r="G2619" t="n">
        <v>-8.728393356737669</v>
      </c>
    </row>
    <row r="2620">
      <c r="A2620" s="3" t="n">
        <v>45392.41765627314</v>
      </c>
      <c r="B2620" t="n">
        <v>-0.60333452795</v>
      </c>
      <c r="C2620" t="n">
        <v>0.8224913933735455</v>
      </c>
      <c r="D2620" t="n">
        <v>-0.3663176041</v>
      </c>
      <c r="E2620" t="n">
        <v>-1.127317027279957</v>
      </c>
      <c r="F2620" t="n">
        <v>-8.0732461593</v>
      </c>
      <c r="G2620" t="n">
        <v>-8.94585273447893</v>
      </c>
    </row>
    <row r="2621">
      <c r="A2621" s="3" t="n">
        <v>45392.4176562963</v>
      </c>
      <c r="B2621" t="n">
        <v>2.4468768548</v>
      </c>
      <c r="C2621" t="n">
        <v>0.6780589378769251</v>
      </c>
      <c r="D2621" t="n">
        <v>-1.2593503797</v>
      </c>
      <c r="E2621" t="n">
        <v>-0.973479765840096</v>
      </c>
      <c r="F2621" t="n">
        <v>-10.0748030376</v>
      </c>
      <c r="G2621" t="n">
        <v>-9.135682070149443</v>
      </c>
    </row>
    <row r="2622">
      <c r="A2622" s="3" t="n">
        <v>45392.41765680556</v>
      </c>
      <c r="B2622" t="n">
        <v>1.6615799361</v>
      </c>
      <c r="C2622" t="n">
        <v>0.327220753623078</v>
      </c>
      <c r="D2622" t="n">
        <v>-2.09971163815</v>
      </c>
      <c r="E2622" t="n">
        <v>-1.361139657770866</v>
      </c>
      <c r="F2622" t="n">
        <v>-8.801085915649999</v>
      </c>
      <c r="G2622" t="n">
        <v>-9.251619441036157</v>
      </c>
    </row>
    <row r="2623">
      <c r="A2623" s="3" t="n">
        <v>45392.41765849537</v>
      </c>
      <c r="B2623" t="n">
        <v>-1.8076205679</v>
      </c>
      <c r="C2623" t="n">
        <v>-0.03207725497878777</v>
      </c>
      <c r="D2623" t="n">
        <v>-1.01034972955</v>
      </c>
      <c r="E2623" t="n">
        <v>-1.22690106636364</v>
      </c>
      <c r="F2623" t="n">
        <v>-7.9990294321</v>
      </c>
      <c r="G2623" t="n">
        <v>-9.022011224097577</v>
      </c>
    </row>
    <row r="2624">
      <c r="A2624" s="3" t="n">
        <v>45392.4176585301</v>
      </c>
      <c r="B2624" t="n">
        <v>0.6177012702</v>
      </c>
      <c r="C2624" t="n">
        <v>-0.300653007198369</v>
      </c>
      <c r="D2624" t="n">
        <v>0.75896606345</v>
      </c>
      <c r="E2624" t="n">
        <v>-1.093940676917719</v>
      </c>
      <c r="F2624" t="n">
        <v>-11.66694208505</v>
      </c>
      <c r="G2624" t="n">
        <v>-9.539226403429165</v>
      </c>
    </row>
    <row r="2625">
      <c r="A2625" s="3" t="n">
        <v>45392.4176590625</v>
      </c>
      <c r="B2625" t="n">
        <v>-1.1659714584</v>
      </c>
      <c r="C2625" t="n">
        <v>-0.9498345611306553</v>
      </c>
      <c r="D2625" t="n">
        <v>-2.3487122883</v>
      </c>
      <c r="E2625" t="n">
        <v>-0.3994155050364812</v>
      </c>
      <c r="F2625" t="n">
        <v>-8.829819400150001</v>
      </c>
      <c r="G2625" t="n">
        <v>-9.687002812279164</v>
      </c>
    </row>
    <row r="2626">
      <c r="A2626" s="3" t="n">
        <v>45392.41765962963</v>
      </c>
      <c r="B2626" t="n">
        <v>-2.35829338535</v>
      </c>
      <c r="C2626" t="n">
        <v>-1.870976647388584</v>
      </c>
      <c r="D2626" t="n">
        <v>-1.029502117</v>
      </c>
      <c r="E2626" t="n">
        <v>0.5617031956421928</v>
      </c>
      <c r="F2626" t="n">
        <v>-8.3102728898</v>
      </c>
      <c r="G2626" t="n">
        <v>-9.269803141771938</v>
      </c>
    </row>
    <row r="2627">
      <c r="A2627" s="3" t="n">
        <v>45392.41766019676</v>
      </c>
      <c r="B2627" t="n">
        <v>-1.6687584039</v>
      </c>
      <c r="C2627" t="n">
        <v>-1.855155046321334</v>
      </c>
      <c r="D2627" t="n">
        <v>2.25773599625</v>
      </c>
      <c r="E2627" t="n">
        <v>1.452200415023081</v>
      </c>
      <c r="F2627" t="n">
        <v>-10.002979133</v>
      </c>
      <c r="G2627" t="n">
        <v>-9.505311418815294</v>
      </c>
    </row>
    <row r="2628">
      <c r="A2628" s="3" t="n">
        <v>45392.41766075231</v>
      </c>
      <c r="B2628" t="n">
        <v>-1.1180953931</v>
      </c>
      <c r="C2628" t="n">
        <v>-1.760865500990098</v>
      </c>
      <c r="D2628" t="n">
        <v>2.0087353461</v>
      </c>
      <c r="E2628" t="n">
        <v>1.855290647831358</v>
      </c>
      <c r="F2628" t="n">
        <v>-11.4682299361</v>
      </c>
      <c r="G2628" t="n">
        <v>-9.629954626095016</v>
      </c>
    </row>
    <row r="2629">
      <c r="A2629" s="3" t="n">
        <v>45392.41766131944</v>
      </c>
      <c r="B2629" t="n">
        <v>-2.95204681625</v>
      </c>
      <c r="C2629" t="n">
        <v>-1.663618576333804</v>
      </c>
      <c r="D2629" t="n">
        <v>4.30238329465</v>
      </c>
      <c r="E2629" t="n">
        <v>1.90872230608264</v>
      </c>
      <c r="F2629" t="n">
        <v>-7.5991926983</v>
      </c>
      <c r="G2629" t="n">
        <v>-9.593645927367511</v>
      </c>
    </row>
    <row r="2630">
      <c r="A2630" s="3" t="n">
        <v>45392.41766244213</v>
      </c>
      <c r="B2630" t="n">
        <v>-1.14681907095</v>
      </c>
      <c r="C2630" t="n">
        <v>-0.8425754811515176</v>
      </c>
      <c r="D2630" t="n">
        <v>1.7286181955</v>
      </c>
      <c r="E2630" t="n">
        <v>2.004417379809913</v>
      </c>
      <c r="F2630" t="n">
        <v>-8.62870462195</v>
      </c>
      <c r="G2630" t="n">
        <v>-9.779265169897929</v>
      </c>
    </row>
    <row r="2631">
      <c r="A2631" s="3" t="n">
        <v>45392.41766247685</v>
      </c>
      <c r="B2631" t="n">
        <v>0.7565634341999999</v>
      </c>
      <c r="C2631" t="n">
        <v>-0.3865780744220291</v>
      </c>
      <c r="D2631" t="n">
        <v>1.04386885925</v>
      </c>
      <c r="E2631" t="n">
        <v>1.405899242850703</v>
      </c>
      <c r="F2631" t="n">
        <v>-11.7124351344</v>
      </c>
      <c r="G2631" t="n">
        <v>-9.951412955603175</v>
      </c>
    </row>
    <row r="2632">
      <c r="A2632" s="3" t="n">
        <v>45392.41766300926</v>
      </c>
      <c r="B2632" t="n">
        <v>-0.5937632375499999</v>
      </c>
      <c r="C2632" t="n">
        <v>0.2040192153306533</v>
      </c>
      <c r="D2632" t="n">
        <v>-0.5458773656</v>
      </c>
      <c r="E2632" t="n">
        <v>0.3823582660692318</v>
      </c>
      <c r="F2632" t="n">
        <v>-10.02930998825</v>
      </c>
      <c r="G2632" t="n">
        <v>-9.562122873840003</v>
      </c>
    </row>
    <row r="2633">
      <c r="A2633" s="3" t="n">
        <v>45392.41766357639</v>
      </c>
      <c r="B2633" t="n">
        <v>2.03267337875</v>
      </c>
      <c r="C2633" t="n">
        <v>0.9649340590117743</v>
      </c>
      <c r="D2633" t="n">
        <v>-1.0271092944</v>
      </c>
      <c r="E2633" t="n">
        <v>-0.4772385420515165</v>
      </c>
      <c r="F2633" t="n">
        <v>-9.6653950134</v>
      </c>
      <c r="G2633" t="n">
        <v>-9.368901923125549</v>
      </c>
    </row>
    <row r="2634">
      <c r="A2634" s="3" t="n">
        <v>45392.41766414352</v>
      </c>
      <c r="B2634" t="n">
        <v>1.48440319055</v>
      </c>
      <c r="C2634" t="n">
        <v>1.635388316992546</v>
      </c>
      <c r="D2634" t="n">
        <v>-0.58897759235</v>
      </c>
      <c r="E2634" t="n">
        <v>-1.401712969126228</v>
      </c>
      <c r="F2634" t="n">
        <v>-8.348577664700001</v>
      </c>
      <c r="G2634" t="n">
        <v>-9.898339320084526</v>
      </c>
    </row>
    <row r="2635">
      <c r="A2635" s="3" t="n">
        <v>45392.41766471065</v>
      </c>
      <c r="B2635" t="n">
        <v>0.19392650375</v>
      </c>
      <c r="C2635" t="n">
        <v>1.752018393974714</v>
      </c>
      <c r="D2635" t="n">
        <v>-0.8858543077999999</v>
      </c>
      <c r="E2635" t="n">
        <v>-1.640397000616904</v>
      </c>
      <c r="F2635" t="n">
        <v>-10.43393236725</v>
      </c>
      <c r="G2635" t="n">
        <v>-9.627978894720888</v>
      </c>
    </row>
    <row r="2636">
      <c r="A2636" s="3" t="n">
        <v>45392.41766526621</v>
      </c>
      <c r="B2636" t="n">
        <v>3.0909187869</v>
      </c>
      <c r="C2636" t="n">
        <v>1.637231487146741</v>
      </c>
      <c r="D2636" t="n">
        <v>-2.02788773355</v>
      </c>
      <c r="E2636" t="n">
        <v>-1.357969915325762</v>
      </c>
      <c r="F2636" t="n">
        <v>-8.01339617435</v>
      </c>
      <c r="G2636" t="n">
        <v>-9.202146926265993</v>
      </c>
    </row>
    <row r="2637">
      <c r="A2637" s="3" t="n">
        <v>45392.41766582176</v>
      </c>
      <c r="B2637" t="n">
        <v>2.047040121</v>
      </c>
      <c r="C2637" t="n">
        <v>1.55852980629476</v>
      </c>
      <c r="D2637" t="n">
        <v>-1.769315793</v>
      </c>
      <c r="E2637" t="n">
        <v>-0.6933478481167853</v>
      </c>
      <c r="F2637" t="n">
        <v>-10.1753604267</v>
      </c>
      <c r="G2637" t="n">
        <v>-9.326299778186389</v>
      </c>
    </row>
    <row r="2638">
      <c r="A2638" s="3" t="n">
        <v>45392.41766640046</v>
      </c>
      <c r="B2638" t="n">
        <v>0.6943206266499999</v>
      </c>
      <c r="C2638" t="n">
        <v>1.047193085006763</v>
      </c>
      <c r="D2638" t="n">
        <v>-0.9385258249499999</v>
      </c>
      <c r="E2638" t="n">
        <v>-0.110927224265618</v>
      </c>
      <c r="F2638" t="n">
        <v>-10.893619086</v>
      </c>
      <c r="G2638" t="n">
        <v>-9.527300899827415</v>
      </c>
    </row>
    <row r="2639">
      <c r="A2639" s="3" t="n">
        <v>45392.41766696759</v>
      </c>
      <c r="B2639" t="n">
        <v>0.4285604116499999</v>
      </c>
      <c r="C2639" t="n">
        <v>0.4099165755812365</v>
      </c>
      <c r="D2639" t="n">
        <v>0.8595136459</v>
      </c>
      <c r="E2639" t="n">
        <v>0.3240137961984858</v>
      </c>
      <c r="F2639" t="n">
        <v>-8.197751387699999</v>
      </c>
      <c r="G2639" t="n">
        <v>-9.761213938944781</v>
      </c>
    </row>
    <row r="2640">
      <c r="A2640" s="3" t="n">
        <v>45392.41766752315</v>
      </c>
      <c r="B2640" t="n">
        <v>-0.3375841196</v>
      </c>
      <c r="C2640" t="n">
        <v>-0.1569845331694644</v>
      </c>
      <c r="D2640" t="n">
        <v>2.8251585719</v>
      </c>
      <c r="E2640" t="n">
        <v>0.8773422041779746</v>
      </c>
      <c r="F2640" t="n">
        <v>-9.1889487298</v>
      </c>
      <c r="G2640" t="n">
        <v>-9.371543798060632</v>
      </c>
    </row>
    <row r="2641">
      <c r="A2641" s="3" t="n">
        <v>45392.41766810185</v>
      </c>
      <c r="B2641" t="n">
        <v>-0.4453199764999999</v>
      </c>
      <c r="C2641" t="n">
        <v>-0.602658211989862</v>
      </c>
      <c r="D2641" t="n">
        <v>1.3670862366</v>
      </c>
      <c r="E2641" t="n">
        <v>1.083227266112241</v>
      </c>
      <c r="F2641" t="n">
        <v>-10.0460695531</v>
      </c>
      <c r="G2641" t="n">
        <v>-9.752171613302359</v>
      </c>
    </row>
    <row r="2642">
      <c r="A2642" s="3" t="n">
        <v>45392.41766864583</v>
      </c>
      <c r="B2642" t="n">
        <v>-1.0941475538</v>
      </c>
      <c r="C2642" t="n">
        <v>-0.7642360748664359</v>
      </c>
      <c r="D2642" t="n">
        <v>0.2801171506</v>
      </c>
      <c r="E2642" t="n">
        <v>1.029969087270866</v>
      </c>
      <c r="F2642" t="n">
        <v>-10.1777532493</v>
      </c>
      <c r="G2642" t="n">
        <v>-9.430846073607368</v>
      </c>
    </row>
    <row r="2643">
      <c r="A2643" s="3" t="n">
        <v>45392.41766978009</v>
      </c>
      <c r="B2643" t="n">
        <v>-1.95127818375</v>
      </c>
      <c r="C2643" t="n">
        <v>-0.4977935090447566</v>
      </c>
      <c r="D2643" t="n">
        <v>-0.05506433975</v>
      </c>
      <c r="E2643" t="n">
        <v>0.2513682589156184</v>
      </c>
      <c r="F2643" t="n">
        <v>-9.236834601749999</v>
      </c>
      <c r="G2643" t="n">
        <v>-9.359555339880561</v>
      </c>
    </row>
    <row r="2644">
      <c r="A2644" s="3" t="n">
        <v>45392.41766980324</v>
      </c>
      <c r="B2644" t="n">
        <v>0.5937632375499999</v>
      </c>
      <c r="C2644" t="n">
        <v>-0.4557862322942904</v>
      </c>
      <c r="D2644" t="n">
        <v>0.11253130875</v>
      </c>
      <c r="E2644" t="n">
        <v>-0.3472379550189987</v>
      </c>
      <c r="F2644" t="n">
        <v>-8.365337229549999</v>
      </c>
      <c r="G2644" t="n">
        <v>-9.662244838536273</v>
      </c>
    </row>
    <row r="2645">
      <c r="A2645" s="3" t="n">
        <v>45392.41767090277</v>
      </c>
      <c r="B2645" t="n">
        <v>1.07499516635</v>
      </c>
      <c r="C2645" t="n">
        <v>-0.3565418141874137</v>
      </c>
      <c r="D2645" t="n">
        <v>-1.3599077688</v>
      </c>
      <c r="E2645" t="n">
        <v>-0.6333370478223794</v>
      </c>
      <c r="F2645" t="n">
        <v>-11.38203928925</v>
      </c>
      <c r="G2645" t="n">
        <v>-9.548929729284643</v>
      </c>
    </row>
    <row r="2646">
      <c r="A2646" s="3" t="n">
        <v>45392.4176709375</v>
      </c>
      <c r="B2646" t="n">
        <v>-0.9145877922999999</v>
      </c>
      <c r="C2646" t="n">
        <v>0.1530549010756415</v>
      </c>
      <c r="D2646" t="n">
        <v>-0.5051797681</v>
      </c>
      <c r="E2646" t="n">
        <v>-0.7866936233969719</v>
      </c>
      <c r="F2646" t="n">
        <v>-8.142677241299999</v>
      </c>
      <c r="G2646" t="n">
        <v>-9.721155602440703</v>
      </c>
    </row>
    <row r="2647">
      <c r="A2647" s="3" t="n">
        <v>45392.41767259259</v>
      </c>
      <c r="B2647" t="n">
        <v>1.03669039145</v>
      </c>
      <c r="C2647" t="n">
        <v>0.5717672416305379</v>
      </c>
      <c r="D2647" t="n">
        <v>-2.09253317035</v>
      </c>
      <c r="E2647" t="n">
        <v>-0.7080636522444076</v>
      </c>
      <c r="F2647" t="n">
        <v>-9.931145421749999</v>
      </c>
      <c r="G2647" t="n">
        <v>-9.659117271543966</v>
      </c>
    </row>
    <row r="2648">
      <c r="A2648" s="3" t="n">
        <v>45392.41767262731</v>
      </c>
      <c r="B2648" t="n">
        <v>-0.7110801915</v>
      </c>
      <c r="C2648" t="n">
        <v>0.7473206322860162</v>
      </c>
      <c r="D2648" t="n">
        <v>1.2641360249</v>
      </c>
      <c r="E2648" t="n">
        <v>-0.3199575691682992</v>
      </c>
      <c r="F2648" t="n">
        <v>-10.4602632225</v>
      </c>
      <c r="G2648" t="n">
        <v>-9.899323642576368</v>
      </c>
    </row>
    <row r="2649">
      <c r="A2649" s="3" t="n">
        <v>45392.41767266204</v>
      </c>
      <c r="B2649" t="n">
        <v>1.03669039145</v>
      </c>
      <c r="C2649" t="n">
        <v>0.6888989436187665</v>
      </c>
      <c r="D2649" t="n">
        <v>-0.04069759749999999</v>
      </c>
      <c r="E2649" t="n">
        <v>-0.04894949343682987</v>
      </c>
      <c r="F2649" t="n">
        <v>-9.89523346945</v>
      </c>
      <c r="G2649" t="n">
        <v>-10.09077093834094</v>
      </c>
    </row>
    <row r="2650">
      <c r="A2650" s="3" t="n">
        <v>45392.41767317129</v>
      </c>
      <c r="B2650" t="n">
        <v>2.6839035853</v>
      </c>
      <c r="C2650" t="n">
        <v>1.05949231569674</v>
      </c>
      <c r="D2650" t="n">
        <v>-1.45327688345</v>
      </c>
      <c r="E2650" t="n">
        <v>-0.03420408648461526</v>
      </c>
      <c r="F2650" t="n">
        <v>-10.6254660484</v>
      </c>
      <c r="G2650" t="n">
        <v>-9.873985842079982</v>
      </c>
    </row>
    <row r="2651">
      <c r="A2651" s="3" t="n">
        <v>45392.41767373843</v>
      </c>
      <c r="B2651" t="n">
        <v>0.3423697648</v>
      </c>
      <c r="C2651" t="n">
        <v>1.304561093539164</v>
      </c>
      <c r="D2651" t="n">
        <v>0.9313473571499999</v>
      </c>
      <c r="E2651" t="n">
        <v>-0.4031015938923088</v>
      </c>
      <c r="F2651" t="n">
        <v>-8.638275912349998</v>
      </c>
      <c r="G2651" t="n">
        <v>-10.36851469676635</v>
      </c>
    </row>
    <row r="2652">
      <c r="A2652" s="3" t="n">
        <v>45392.41767484954</v>
      </c>
      <c r="B2652" t="n">
        <v>0.7014990944499999</v>
      </c>
      <c r="C2652" t="n">
        <v>1.190303037172148</v>
      </c>
      <c r="D2652" t="n">
        <v>0.6512203999</v>
      </c>
      <c r="E2652" t="n">
        <v>-0.7321687865529158</v>
      </c>
      <c r="F2652" t="n">
        <v>-11.1378242843</v>
      </c>
      <c r="G2652" t="n">
        <v>-10.13817500431879</v>
      </c>
    </row>
    <row r="2653">
      <c r="A2653" s="3" t="n">
        <v>45392.41767491898</v>
      </c>
      <c r="B2653" t="n">
        <v>1.57298666</v>
      </c>
      <c r="C2653" t="n">
        <v>1.173845992616087</v>
      </c>
      <c r="D2653" t="n">
        <v>-2.0709879603</v>
      </c>
      <c r="E2653" t="n">
        <v>-1.472184104650004</v>
      </c>
      <c r="F2653" t="n">
        <v>-10.23521041165</v>
      </c>
      <c r="G2653" t="n">
        <v>-10.13975444645189</v>
      </c>
    </row>
    <row r="2654">
      <c r="A2654" s="3" t="n">
        <v>45392.41767542824</v>
      </c>
      <c r="B2654" t="n">
        <v>1.40779364075</v>
      </c>
      <c r="C2654" t="n">
        <v>0.4139850094904439</v>
      </c>
      <c r="D2654" t="n">
        <v>-2.97599465555</v>
      </c>
      <c r="E2654" t="n">
        <v>-1.535510992781822</v>
      </c>
      <c r="F2654" t="n">
        <v>-9.610320866999999</v>
      </c>
      <c r="G2654" t="n">
        <v>-9.974448479281962</v>
      </c>
    </row>
    <row r="2655">
      <c r="A2655" s="3" t="n">
        <v>45392.41767599537</v>
      </c>
      <c r="B2655" t="n">
        <v>-0.5530558334</v>
      </c>
      <c r="C2655" t="n">
        <v>-0.009704468821678414</v>
      </c>
      <c r="D2655" t="n">
        <v>-2.035076008</v>
      </c>
      <c r="E2655" t="n">
        <v>-1.831459688255017</v>
      </c>
      <c r="F2655" t="n">
        <v>-10.94868342575</v>
      </c>
      <c r="G2655" t="n">
        <v>-9.983366518779746</v>
      </c>
    </row>
    <row r="2656">
      <c r="A2656" s="3" t="n">
        <v>45392.41767655093</v>
      </c>
      <c r="B2656" t="n">
        <v>0.08858346944999999</v>
      </c>
      <c r="C2656" t="n">
        <v>0.06853440215641043</v>
      </c>
      <c r="D2656" t="n">
        <v>-1.4317316734</v>
      </c>
      <c r="E2656" t="n">
        <v>-1.885749439810961</v>
      </c>
      <c r="F2656" t="n">
        <v>-8.76995960855</v>
      </c>
      <c r="G2656" t="n">
        <v>-9.711069291470771</v>
      </c>
    </row>
    <row r="2657">
      <c r="A2657" s="3" t="n">
        <v>45392.41767767361</v>
      </c>
      <c r="B2657" t="n">
        <v>-0.73980386935</v>
      </c>
      <c r="C2657" t="n">
        <v>-0.08562590725034991</v>
      </c>
      <c r="D2657" t="n">
        <v>-1.3000479772</v>
      </c>
      <c r="E2657" t="n">
        <v>-1.166377462853733</v>
      </c>
      <c r="F2657" t="n">
        <v>-9.897626292049999</v>
      </c>
      <c r="G2657" t="n">
        <v>-9.23281446959245</v>
      </c>
    </row>
    <row r="2658">
      <c r="A2658" s="3" t="n">
        <v>45392.41767770833</v>
      </c>
      <c r="B2658" t="n">
        <v>-1.40779364075</v>
      </c>
      <c r="C2658" t="n">
        <v>-0.1334658319590913</v>
      </c>
      <c r="D2658" t="n">
        <v>-0.2418123757</v>
      </c>
      <c r="E2658" t="n">
        <v>-0.4344494307012832</v>
      </c>
      <c r="F2658" t="n">
        <v>-8.619123524899999</v>
      </c>
      <c r="G2658" t="n">
        <v>-9.466575219893267</v>
      </c>
    </row>
    <row r="2659">
      <c r="A2659" s="3" t="n">
        <v>45392.41767880787</v>
      </c>
      <c r="B2659" t="n">
        <v>1.23780516965</v>
      </c>
      <c r="C2659" t="n">
        <v>-0.4419451859185329</v>
      </c>
      <c r="D2659" t="n">
        <v>-0.96965213205</v>
      </c>
      <c r="E2659" t="n">
        <v>0.1564883715418421</v>
      </c>
      <c r="F2659" t="n">
        <v>-10.0532480209</v>
      </c>
      <c r="G2659" t="n">
        <v>-9.392109806107369</v>
      </c>
    </row>
    <row r="2660">
      <c r="A2660" s="3" t="n">
        <v>45392.41767883102</v>
      </c>
      <c r="B2660" t="n">
        <v>0.6847395296</v>
      </c>
      <c r="C2660" t="n">
        <v>-0.1877972332033806</v>
      </c>
      <c r="D2660" t="n">
        <v>1.99197578125</v>
      </c>
      <c r="E2660" t="n">
        <v>0.3808339149069942</v>
      </c>
      <c r="F2660" t="n">
        <v>-7.7691811694</v>
      </c>
      <c r="G2660" t="n">
        <v>-9.133268056956085</v>
      </c>
    </row>
    <row r="2661">
      <c r="A2661" s="3" t="n">
        <v>45392.417679375</v>
      </c>
      <c r="B2661" t="n">
        <v>-0.1747741163</v>
      </c>
      <c r="C2661" t="n">
        <v>0.1551263672987184</v>
      </c>
      <c r="D2661" t="n">
        <v>0.9959829872999999</v>
      </c>
      <c r="E2661" t="n">
        <v>0.1434264166469701</v>
      </c>
      <c r="F2661" t="n">
        <v>-10.4243512702</v>
      </c>
      <c r="G2661" t="n">
        <v>-9.368737427429981</v>
      </c>
    </row>
    <row r="2662">
      <c r="A2662" s="3" t="n">
        <v>45392.41767994213</v>
      </c>
      <c r="B2662" t="n">
        <v>-0.3687104267</v>
      </c>
      <c r="C2662" t="n">
        <v>0.3645880905047796</v>
      </c>
      <c r="D2662" t="n">
        <v>-1.10133582825</v>
      </c>
      <c r="E2662" t="n">
        <v>-0.02733287085862471</v>
      </c>
      <c r="F2662" t="n">
        <v>-10.54166822415</v>
      </c>
      <c r="G2662" t="n">
        <v>-9.099215002025201</v>
      </c>
    </row>
    <row r="2663">
      <c r="A2663" s="3" t="n">
        <v>45392.41768106481</v>
      </c>
      <c r="B2663" t="n">
        <v>-1.44849123825</v>
      </c>
      <c r="C2663" t="n">
        <v>0.5970945039785566</v>
      </c>
      <c r="D2663" t="n">
        <v>0.138862164</v>
      </c>
      <c r="E2663" t="n">
        <v>-0.4532546764568777</v>
      </c>
      <c r="F2663" t="n">
        <v>-7.67581205475</v>
      </c>
      <c r="G2663" t="n">
        <v>-9.297917824371005</v>
      </c>
    </row>
    <row r="2664">
      <c r="A2664" s="3" t="n">
        <v>45392.41768163195</v>
      </c>
      <c r="B2664" t="n">
        <v>2.63601771335</v>
      </c>
      <c r="C2664" t="n">
        <v>0.6091265320301881</v>
      </c>
      <c r="D2664" t="n">
        <v>-1.3551221236</v>
      </c>
      <c r="E2664" t="n">
        <v>-0.7564752657872982</v>
      </c>
      <c r="F2664" t="n">
        <v>-8.76995960855</v>
      </c>
      <c r="G2664" t="n">
        <v>-9.036319537915411</v>
      </c>
    </row>
    <row r="2665">
      <c r="A2665" s="3" t="n">
        <v>45392.41768219908</v>
      </c>
      <c r="B2665" t="n">
        <v>1.5658081922</v>
      </c>
      <c r="C2665" t="n">
        <v>0.4764526156327519</v>
      </c>
      <c r="D2665" t="n">
        <v>-2.2074573017</v>
      </c>
      <c r="E2665" t="n">
        <v>-1.239405528064572</v>
      </c>
      <c r="F2665" t="n">
        <v>-9.789890435149999</v>
      </c>
      <c r="G2665" t="n">
        <v>-9.181584507133124</v>
      </c>
    </row>
    <row r="2666">
      <c r="A2666" s="3" t="n">
        <v>45392.4176827662</v>
      </c>
      <c r="B2666" t="n">
        <v>-0.32800302255</v>
      </c>
      <c r="C2666" t="n">
        <v>0.2797826958304203</v>
      </c>
      <c r="D2666" t="n">
        <v>-0.15801455145</v>
      </c>
      <c r="E2666" t="n">
        <v>-0.853937936743592</v>
      </c>
      <c r="F2666" t="n">
        <v>-8.2384489852</v>
      </c>
      <c r="G2666" t="n">
        <v>-8.689266629124266</v>
      </c>
    </row>
    <row r="2667">
      <c r="A2667" s="3" t="n">
        <v>45392.41768332176</v>
      </c>
      <c r="B2667" t="n">
        <v>1.0534499563</v>
      </c>
      <c r="C2667" t="n">
        <v>0.5652342754219131</v>
      </c>
      <c r="D2667" t="n">
        <v>-1.21146450775</v>
      </c>
      <c r="E2667" t="n">
        <v>-1.050953512384269</v>
      </c>
      <c r="F2667" t="n">
        <v>-10.13226019995</v>
      </c>
      <c r="G2667" t="n">
        <v>-8.967345093771819</v>
      </c>
    </row>
    <row r="2668">
      <c r="A2668" s="3" t="n">
        <v>45392.41768388889</v>
      </c>
      <c r="B2668" t="n">
        <v>-0.32321737735</v>
      </c>
      <c r="C2668" t="n">
        <v>0.4203478566097914</v>
      </c>
      <c r="D2668" t="n">
        <v>-0.3711032493</v>
      </c>
      <c r="E2668" t="n">
        <v>-1.07169743454977</v>
      </c>
      <c r="F2668" t="n">
        <v>-7.9726887702</v>
      </c>
      <c r="G2668" t="n">
        <v>-9.300373578690003</v>
      </c>
    </row>
    <row r="2669">
      <c r="A2669" s="3" t="n">
        <v>45392.41768501158</v>
      </c>
      <c r="B2669" t="n">
        <v>-1.8770516499</v>
      </c>
      <c r="C2669" t="n">
        <v>0.06981825037074608</v>
      </c>
      <c r="D2669" t="n">
        <v>-0.46447236395</v>
      </c>
      <c r="E2669" t="n">
        <v>-0.6084665833460391</v>
      </c>
      <c r="F2669" t="n">
        <v>-9.75397848285</v>
      </c>
      <c r="G2669" t="n">
        <v>-9.350567876615761</v>
      </c>
    </row>
    <row r="2670">
      <c r="A2670" s="3" t="n">
        <v>45392.4176850463</v>
      </c>
      <c r="B2670" t="n">
        <v>0.7781184509</v>
      </c>
      <c r="C2670" t="n">
        <v>0.007267550585664251</v>
      </c>
      <c r="D2670" t="n">
        <v>0.06703825939999999</v>
      </c>
      <c r="E2670" t="n">
        <v>-0.2271690584888118</v>
      </c>
      <c r="F2670" t="n">
        <v>-8.511387667999999</v>
      </c>
      <c r="G2670" t="n">
        <v>-9.254961017019838</v>
      </c>
    </row>
    <row r="2671">
      <c r="A2671" s="3" t="n">
        <v>45392.4176855787</v>
      </c>
      <c r="B2671" t="n">
        <v>2.61206987405</v>
      </c>
      <c r="C2671" t="n">
        <v>-0.1882431957554784</v>
      </c>
      <c r="D2671" t="n">
        <v>-3.15316159445</v>
      </c>
      <c r="E2671" t="n">
        <v>0.05193034928764595</v>
      </c>
      <c r="F2671" t="n">
        <v>-11.0372668952</v>
      </c>
      <c r="G2671" t="n">
        <v>-9.338909004169256</v>
      </c>
    </row>
    <row r="2672">
      <c r="A2672" s="3" t="n">
        <v>45392.41768670139</v>
      </c>
      <c r="B2672" t="n">
        <v>-1.41497210855</v>
      </c>
      <c r="C2672" t="n">
        <v>-0.2431650533389286</v>
      </c>
      <c r="D2672" t="n">
        <v>1.9464827319</v>
      </c>
      <c r="E2672" t="n">
        <v>-0.36733429539464</v>
      </c>
      <c r="F2672" t="n">
        <v>-8.73165483365</v>
      </c>
      <c r="G2672" t="n">
        <v>-9.479140807426599</v>
      </c>
    </row>
    <row r="2673">
      <c r="A2673" s="3" t="n">
        <v>45392.41768674769</v>
      </c>
      <c r="B2673" t="n">
        <v>-0.007178467799999999</v>
      </c>
      <c r="C2673" t="n">
        <v>-0.04497176532529157</v>
      </c>
      <c r="D2673" t="n">
        <v>1.22583125</v>
      </c>
      <c r="E2673" t="n">
        <v>-0.2729009877747096</v>
      </c>
      <c r="F2673" t="n">
        <v>-9.540889784999999</v>
      </c>
      <c r="G2673" t="n">
        <v>-9.425827606192334</v>
      </c>
    </row>
    <row r="2674">
      <c r="A2674" s="3" t="n">
        <v>45392.41768728009</v>
      </c>
      <c r="B2674" t="n">
        <v>-1.7621373252</v>
      </c>
      <c r="C2674" t="n">
        <v>-0.007669806110256375</v>
      </c>
      <c r="D2674" t="n">
        <v>0.32321737735</v>
      </c>
      <c r="E2674" t="n">
        <v>0.3828519131712131</v>
      </c>
      <c r="F2674" t="n">
        <v>-8.528147232849999</v>
      </c>
      <c r="G2674" t="n">
        <v>-9.258819830927882</v>
      </c>
    </row>
    <row r="2675">
      <c r="A2675" s="3" t="n">
        <v>45392.41768783564</v>
      </c>
      <c r="B2675" t="n">
        <v>-0.58897759235</v>
      </c>
      <c r="C2675" t="n">
        <v>-0.3397216949881129</v>
      </c>
      <c r="D2675" t="n">
        <v>-0.28251977985</v>
      </c>
      <c r="E2675" t="n">
        <v>0.7618443952326363</v>
      </c>
      <c r="F2675" t="n">
        <v>-9.730040450199999</v>
      </c>
      <c r="G2675" t="n">
        <v>-9.348058700056553</v>
      </c>
    </row>
    <row r="2676">
      <c r="A2676" s="3" t="n">
        <v>45392.41768840278</v>
      </c>
      <c r="B2676" t="n">
        <v>1.4987699328</v>
      </c>
      <c r="C2676" t="n">
        <v>-0.49825757618147</v>
      </c>
      <c r="D2676" t="n">
        <v>-2.53067467905</v>
      </c>
      <c r="E2676" t="n">
        <v>1.57772615222483</v>
      </c>
      <c r="F2676" t="n">
        <v>-10.1083221673</v>
      </c>
      <c r="G2676" t="n">
        <v>-8.945978003574501</v>
      </c>
    </row>
    <row r="2677">
      <c r="A2677" s="3" t="n">
        <v>45392.41768952546</v>
      </c>
      <c r="B2677" t="n">
        <v>-0.18196239075</v>
      </c>
      <c r="C2677" t="n">
        <v>-0.2517282704094412</v>
      </c>
      <c r="D2677" t="n">
        <v>5.0134536795</v>
      </c>
      <c r="E2677" t="n">
        <v>1.553188336631473</v>
      </c>
      <c r="F2677" t="n">
        <v>-7.503430761049999</v>
      </c>
      <c r="G2677" t="n">
        <v>-9.270366669827414</v>
      </c>
    </row>
    <row r="2678">
      <c r="A2678" s="3" t="n">
        <v>45392.41768956018</v>
      </c>
      <c r="B2678" t="n">
        <v>-0.42616758905</v>
      </c>
      <c r="C2678" t="n">
        <v>-0.2090338423792547</v>
      </c>
      <c r="D2678" t="n">
        <v>3.49074571405</v>
      </c>
      <c r="E2678" t="n">
        <v>1.845237231428677</v>
      </c>
      <c r="F2678" t="n">
        <v>-10.43871801245</v>
      </c>
      <c r="G2678" t="n">
        <v>-9.390277539850725</v>
      </c>
    </row>
    <row r="2679">
      <c r="A2679" s="3" t="n">
        <v>45392.4176900926</v>
      </c>
      <c r="B2679" t="n">
        <v>-0.56024410785</v>
      </c>
      <c r="C2679" t="n">
        <v>-0.08344636214335685</v>
      </c>
      <c r="D2679" t="n">
        <v>0.9457140993999998</v>
      </c>
      <c r="E2679" t="n">
        <v>2.092835553488001</v>
      </c>
      <c r="F2679" t="n">
        <v>-9.469065880399999</v>
      </c>
      <c r="G2679" t="n">
        <v>-9.945089152209237</v>
      </c>
    </row>
    <row r="2680">
      <c r="A2680" s="3" t="n">
        <v>45392.41769065972</v>
      </c>
      <c r="B2680" t="n">
        <v>-0.90022105005</v>
      </c>
      <c r="C2680" t="n">
        <v>-0.2872156107659682</v>
      </c>
      <c r="D2680" t="n">
        <v>3.0573996572</v>
      </c>
      <c r="E2680" t="n">
        <v>2.137333102136719</v>
      </c>
      <c r="F2680" t="n">
        <v>-8.856150255399999</v>
      </c>
      <c r="G2680" t="n">
        <v>-9.901547123304105</v>
      </c>
    </row>
    <row r="2681">
      <c r="A2681" s="3" t="n">
        <v>45392.41769122685</v>
      </c>
      <c r="B2681" t="n">
        <v>-0.2346339079</v>
      </c>
      <c r="C2681" t="n">
        <v>-0.4558540787679501</v>
      </c>
      <c r="D2681" t="n">
        <v>0.34955803925</v>
      </c>
      <c r="E2681" t="n">
        <v>1.642917446822849</v>
      </c>
      <c r="F2681" t="n">
        <v>-11.5424466633</v>
      </c>
      <c r="G2681" t="n">
        <v>-10.23602086612346</v>
      </c>
    </row>
    <row r="2682">
      <c r="A2682" s="3" t="n">
        <v>45392.41769179398</v>
      </c>
      <c r="B2682" t="n">
        <v>0.9504997445999999</v>
      </c>
      <c r="C2682" t="n">
        <v>-0.1645757032051288</v>
      </c>
      <c r="D2682" t="n">
        <v>-0.02393803265</v>
      </c>
      <c r="E2682" t="n">
        <v>0.2202480323958047</v>
      </c>
      <c r="F2682" t="n">
        <v>-10.60631366095</v>
      </c>
      <c r="G2682" t="n">
        <v>-10.59084258475714</v>
      </c>
    </row>
    <row r="2683">
      <c r="A2683" s="3" t="n">
        <v>45392.41769349537</v>
      </c>
      <c r="B2683" t="n">
        <v>-0.34955803925</v>
      </c>
      <c r="C2683" t="n">
        <v>0.3025217569361313</v>
      </c>
      <c r="D2683" t="n">
        <v>0.48602738065</v>
      </c>
      <c r="E2683" t="n">
        <v>-0.1727588611546625</v>
      </c>
      <c r="F2683" t="n">
        <v>-11.0995195094</v>
      </c>
      <c r="G2683" t="n">
        <v>-10.06992385204618</v>
      </c>
    </row>
    <row r="2684">
      <c r="A2684" s="3" t="n">
        <v>45392.41769351852</v>
      </c>
      <c r="B2684" t="n">
        <v>0.2370267305</v>
      </c>
      <c r="C2684" t="n">
        <v>0.870946736803266</v>
      </c>
      <c r="D2684" t="n">
        <v>-0.4381415087</v>
      </c>
      <c r="E2684" t="n">
        <v>-0.8965895492599094</v>
      </c>
      <c r="F2684" t="n">
        <v>-8.42041137595</v>
      </c>
      <c r="G2684" t="n">
        <v>-10.14539464176133</v>
      </c>
    </row>
    <row r="2685">
      <c r="A2685" s="3" t="n">
        <v>45392.41769355324</v>
      </c>
      <c r="B2685" t="n">
        <v>0.7206514818999999</v>
      </c>
      <c r="C2685" t="n">
        <v>1.157085170503267</v>
      </c>
      <c r="D2685" t="n">
        <v>-1.9823946842</v>
      </c>
      <c r="E2685" t="n">
        <v>-1.59271197068765</v>
      </c>
      <c r="F2685" t="n">
        <v>-10.9031903764</v>
      </c>
      <c r="G2685" t="n">
        <v>-9.822813165086625</v>
      </c>
    </row>
    <row r="2686">
      <c r="A2686" s="3" t="n">
        <v>45392.41769405093</v>
      </c>
      <c r="B2686" t="n">
        <v>1.630453629</v>
      </c>
      <c r="C2686" t="n">
        <v>0.9790326385318211</v>
      </c>
      <c r="D2686" t="n">
        <v>-1.8722660047</v>
      </c>
      <c r="E2686" t="n">
        <v>-1.760234103601637</v>
      </c>
      <c r="F2686" t="n">
        <v>-8.93516243445</v>
      </c>
      <c r="G2686" t="n">
        <v>-9.276627632939654</v>
      </c>
    </row>
    <row r="2687">
      <c r="A2687" s="3" t="n">
        <v>45392.41769460648</v>
      </c>
      <c r="B2687" t="n">
        <v>2.3558907561</v>
      </c>
      <c r="C2687" t="n">
        <v>0.9284364279713313</v>
      </c>
      <c r="D2687" t="n">
        <v>-1.58974622485</v>
      </c>
      <c r="E2687" t="n">
        <v>-1.656663969893828</v>
      </c>
      <c r="F2687" t="n">
        <v>-8.197751387699999</v>
      </c>
      <c r="G2687" t="n">
        <v>-9.169502325724618</v>
      </c>
    </row>
    <row r="2688">
      <c r="A2688" s="3" t="n">
        <v>45392.41769517361</v>
      </c>
      <c r="B2688" t="n">
        <v>1.00077843915</v>
      </c>
      <c r="C2688" t="n">
        <v>0.8457056083881144</v>
      </c>
      <c r="D2688" t="n">
        <v>-3.15076877185</v>
      </c>
      <c r="E2688" t="n">
        <v>-1.41691437387378</v>
      </c>
      <c r="F2688" t="n">
        <v>-10.57997299905</v>
      </c>
      <c r="G2688" t="n">
        <v>-9.140726460037905</v>
      </c>
    </row>
    <row r="2689">
      <c r="A2689" s="3" t="n">
        <v>45392.41769574074</v>
      </c>
      <c r="B2689" t="n">
        <v>-0.8020564835499999</v>
      </c>
      <c r="C2689" t="n">
        <v>0.5082783951881134</v>
      </c>
      <c r="D2689" t="n">
        <v>-0.009581097049999999</v>
      </c>
      <c r="E2689" t="n">
        <v>-0.8455031204960396</v>
      </c>
      <c r="F2689" t="n">
        <v>-8.228867888150001</v>
      </c>
      <c r="G2689" t="n">
        <v>-9.323951645564829</v>
      </c>
    </row>
    <row r="2690">
      <c r="A2690" s="3" t="n">
        <v>45392.41769630787</v>
      </c>
      <c r="B2690" t="n">
        <v>-0.7781184509</v>
      </c>
      <c r="C2690" t="n">
        <v>0.03345020883811202</v>
      </c>
      <c r="D2690" t="n">
        <v>-0.2801171506</v>
      </c>
      <c r="E2690" t="n">
        <v>-0.307054212263404</v>
      </c>
      <c r="F2690" t="n">
        <v>-9.3637228461</v>
      </c>
      <c r="G2690" t="n">
        <v>-9.026713798514129</v>
      </c>
    </row>
    <row r="2691">
      <c r="A2691" s="3" t="n">
        <v>45392.41769686343</v>
      </c>
      <c r="B2691" t="n">
        <v>0.7852969187</v>
      </c>
      <c r="C2691" t="n">
        <v>-0.338510768017367</v>
      </c>
      <c r="D2691" t="n">
        <v>1.2904766868</v>
      </c>
      <c r="E2691" t="n">
        <v>-0.04803454899335674</v>
      </c>
      <c r="F2691" t="n">
        <v>-9.603142399199999</v>
      </c>
      <c r="G2691" t="n">
        <v>-9.353234485339421</v>
      </c>
    </row>
    <row r="2692">
      <c r="A2692" s="3" t="n">
        <v>45392.41769743055</v>
      </c>
      <c r="B2692" t="n">
        <v>-0.75896606345</v>
      </c>
      <c r="C2692" t="n">
        <v>-0.3831180185620058</v>
      </c>
      <c r="D2692" t="n">
        <v>-0.1364693414</v>
      </c>
      <c r="E2692" t="n">
        <v>-0.1861677977286718</v>
      </c>
      <c r="F2692" t="n">
        <v>-9.507370655299999</v>
      </c>
      <c r="G2692" t="n">
        <v>-9.579668205093499</v>
      </c>
    </row>
    <row r="2693">
      <c r="A2693" s="3" t="n">
        <v>45392.41769800926</v>
      </c>
      <c r="B2693" t="n">
        <v>-0.28491260245</v>
      </c>
      <c r="C2693" t="n">
        <v>-0.4394344320659687</v>
      </c>
      <c r="D2693" t="n">
        <v>-0.2370267305</v>
      </c>
      <c r="E2693" t="n">
        <v>-0.2643397823247093</v>
      </c>
      <c r="F2693" t="n">
        <v>-9.076417421049999</v>
      </c>
      <c r="G2693" t="n">
        <v>-9.319052686695713</v>
      </c>
    </row>
    <row r="2694">
      <c r="A2694" s="3" t="n">
        <v>45392.41769856482</v>
      </c>
      <c r="B2694" t="n">
        <v>-0.56263693045</v>
      </c>
      <c r="C2694" t="n">
        <v>-0.2868806073726115</v>
      </c>
      <c r="D2694" t="n">
        <v>-1.09894300565</v>
      </c>
      <c r="E2694" t="n">
        <v>-0.6150382732495356</v>
      </c>
      <c r="F2694" t="n">
        <v>-9.00220069385</v>
      </c>
      <c r="G2694" t="n">
        <v>-9.379243321292099</v>
      </c>
    </row>
    <row r="2695">
      <c r="A2695" s="3" t="n">
        <v>45392.4176996875</v>
      </c>
      <c r="B2695" t="n">
        <v>0.17956956815</v>
      </c>
      <c r="C2695" t="n">
        <v>-0.434404717863521</v>
      </c>
      <c r="D2695" t="n">
        <v>-1.33836255875</v>
      </c>
      <c r="E2695" t="n">
        <v>-0.5660109438144537</v>
      </c>
      <c r="F2695" t="n">
        <v>-10.3836536727</v>
      </c>
      <c r="G2695" t="n">
        <v>-9.0826919397414</v>
      </c>
    </row>
    <row r="2696">
      <c r="A2696" s="3" t="n">
        <v>45392.41769971065</v>
      </c>
      <c r="B2696" t="n">
        <v>-0.15562172885</v>
      </c>
      <c r="C2696" t="n">
        <v>-0.4603333633075771</v>
      </c>
      <c r="D2696" t="n">
        <v>-1.7357966633</v>
      </c>
      <c r="E2696" t="n">
        <v>-0.8032879610530326</v>
      </c>
      <c r="F2696" t="n">
        <v>-9.1266961156</v>
      </c>
      <c r="G2696" t="n">
        <v>-9.078043130454919</v>
      </c>
    </row>
    <row r="2697">
      <c r="A2697" s="3" t="n">
        <v>45392.41770025463</v>
      </c>
      <c r="B2697" t="n">
        <v>-1.61847970935</v>
      </c>
      <c r="C2697" t="n">
        <v>-0.3307056347089754</v>
      </c>
      <c r="D2697" t="n">
        <v>0.4165864919999999</v>
      </c>
      <c r="E2697" t="n">
        <v>-0.8268063193735454</v>
      </c>
      <c r="F2697" t="n">
        <v>-7.611166617949999</v>
      </c>
      <c r="G2697" t="n">
        <v>-8.789678267174382</v>
      </c>
    </row>
    <row r="2698">
      <c r="A2698" s="3" t="n">
        <v>45392.41770137732</v>
      </c>
      <c r="B2698" t="n">
        <v>0.5506630108</v>
      </c>
      <c r="C2698" t="n">
        <v>-0.07384514888822868</v>
      </c>
      <c r="D2698" t="n">
        <v>0.3782817171</v>
      </c>
      <c r="E2698" t="n">
        <v>-0.6976639628016337</v>
      </c>
      <c r="F2698" t="n">
        <v>-8.863338529849999</v>
      </c>
      <c r="G2698" t="n">
        <v>-8.780631323948509</v>
      </c>
    </row>
    <row r="2699">
      <c r="A2699" s="3" t="n">
        <v>45392.41770142361</v>
      </c>
      <c r="B2699" t="n">
        <v>-0.2442051983</v>
      </c>
      <c r="C2699" t="n">
        <v>0.209211253592891</v>
      </c>
      <c r="D2699" t="n">
        <v>-0.53151062335</v>
      </c>
      <c r="E2699" t="n">
        <v>-0.5533690747169012</v>
      </c>
      <c r="F2699" t="n">
        <v>-8.975860031949999</v>
      </c>
      <c r="G2699" t="n">
        <v>-8.810673459029394</v>
      </c>
    </row>
    <row r="2700">
      <c r="A2700" s="3" t="n">
        <v>45392.41770194445</v>
      </c>
      <c r="B2700" t="n">
        <v>0.9552853897999999</v>
      </c>
      <c r="C2700" t="n">
        <v>0.2954694268860147</v>
      </c>
      <c r="D2700" t="n">
        <v>-2.0685951377</v>
      </c>
      <c r="E2700" t="n">
        <v>-0.3450066335431243</v>
      </c>
      <c r="F2700" t="n">
        <v>-9.45469913815</v>
      </c>
      <c r="G2700" t="n">
        <v>-8.697699593766574</v>
      </c>
    </row>
    <row r="2701">
      <c r="A2701" s="3" t="n">
        <v>45392.41770251157</v>
      </c>
      <c r="B2701" t="n">
        <v>0.3375841196</v>
      </c>
      <c r="C2701" t="n">
        <v>0.8599701923191168</v>
      </c>
      <c r="D2701" t="n">
        <v>-1.03190474625</v>
      </c>
      <c r="E2701" t="n">
        <v>-0.8356725825024498</v>
      </c>
      <c r="F2701" t="n">
        <v>-7.81467421875</v>
      </c>
      <c r="G2701" t="n">
        <v>-9.193142752835339</v>
      </c>
    </row>
    <row r="2702">
      <c r="A2702" s="3" t="n">
        <v>45392.41770363426</v>
      </c>
      <c r="B2702" t="n">
        <v>1.98958295865</v>
      </c>
      <c r="C2702" t="n">
        <v>1.245994796788232</v>
      </c>
      <c r="D2702" t="n">
        <v>0.07901217904999999</v>
      </c>
      <c r="E2702" t="n">
        <v>-1.459402999409911</v>
      </c>
      <c r="F2702" t="n">
        <v>-10.42914672205</v>
      </c>
      <c r="G2702" t="n">
        <v>-9.735722523791052</v>
      </c>
    </row>
    <row r="2703">
      <c r="A2703" s="3" t="n">
        <v>45392.41770420139</v>
      </c>
      <c r="B2703" t="n">
        <v>0.7014990944499999</v>
      </c>
      <c r="C2703" t="n">
        <v>1.364873499754549</v>
      </c>
      <c r="D2703" t="n">
        <v>-1.22583125</v>
      </c>
      <c r="E2703" t="n">
        <v>-1.706769436486485</v>
      </c>
      <c r="F2703" t="n">
        <v>-9.617509141449998</v>
      </c>
      <c r="G2703" t="n">
        <v>-9.74078371528266</v>
      </c>
    </row>
    <row r="2704">
      <c r="A2704" s="3" t="n">
        <v>45392.41770532407</v>
      </c>
      <c r="B2704" t="n">
        <v>0.9864116968999999</v>
      </c>
      <c r="C2704" t="n">
        <v>1.696780391940215</v>
      </c>
      <c r="D2704" t="n">
        <v>-1.41018646335</v>
      </c>
      <c r="E2704" t="n">
        <v>-1.788138114670634</v>
      </c>
      <c r="F2704" t="n">
        <v>-9.404420443599999</v>
      </c>
      <c r="G2704" t="n">
        <v>-9.735816955658535</v>
      </c>
    </row>
    <row r="2705">
      <c r="A2705" s="3" t="n">
        <v>45392.4177053588</v>
      </c>
      <c r="B2705" t="n">
        <v>2.8347298623</v>
      </c>
      <c r="C2705" t="n">
        <v>1.549595833848139</v>
      </c>
      <c r="D2705" t="n">
        <v>-4.21139719595</v>
      </c>
      <c r="E2705" t="n">
        <v>-1.613131884794643</v>
      </c>
      <c r="F2705" t="n">
        <v>-11.18810297885</v>
      </c>
      <c r="G2705" t="n">
        <v>-9.697007926930212</v>
      </c>
    </row>
    <row r="2706">
      <c r="A2706" s="3" t="n">
        <v>45392.4177058912</v>
      </c>
      <c r="B2706" t="n">
        <v>0.6727754166</v>
      </c>
      <c r="C2706" t="n">
        <v>1.223973472737766</v>
      </c>
      <c r="D2706" t="n">
        <v>-1.07738798895</v>
      </c>
      <c r="E2706" t="n">
        <v>-1.564003997193245</v>
      </c>
      <c r="F2706" t="n">
        <v>-9.701306965699999</v>
      </c>
      <c r="G2706" t="n">
        <v>-9.888755822805505</v>
      </c>
    </row>
    <row r="2707">
      <c r="A2707" s="3" t="n">
        <v>45392.41770645833</v>
      </c>
      <c r="B2707" t="n">
        <v>1.30723625165</v>
      </c>
      <c r="C2707" t="n">
        <v>0.4718988325561784</v>
      </c>
      <c r="D2707" t="n">
        <v>-0.7374110467499999</v>
      </c>
      <c r="E2707" t="n">
        <v>-1.290797860302335</v>
      </c>
      <c r="F2707" t="n">
        <v>-8.262387017849999</v>
      </c>
      <c r="G2707" t="n">
        <v>-9.327206767585107</v>
      </c>
    </row>
    <row r="2708">
      <c r="A2708" s="3" t="n">
        <v>45392.41770758102</v>
      </c>
      <c r="B2708" t="n">
        <v>0.1987219556</v>
      </c>
      <c r="C2708" t="n">
        <v>-0.2828718820177165</v>
      </c>
      <c r="D2708" t="n">
        <v>-0.38786281415</v>
      </c>
      <c r="E2708" t="n">
        <v>-0.3425775331959218</v>
      </c>
      <c r="F2708" t="n">
        <v>-9.258379811799999</v>
      </c>
      <c r="G2708" t="n">
        <v>-9.468890206495015</v>
      </c>
    </row>
    <row r="2709">
      <c r="A2709" s="3" t="n">
        <v>45392.41770761574</v>
      </c>
      <c r="B2709" t="n">
        <v>-1.88423992435</v>
      </c>
      <c r="C2709" t="n">
        <v>-1.538372042915506</v>
      </c>
      <c r="D2709" t="n">
        <v>0.97683059985</v>
      </c>
      <c r="E2709" t="n">
        <v>1.043084235812707</v>
      </c>
      <c r="F2709" t="n">
        <v>-9.713280885349999</v>
      </c>
      <c r="G2709" t="n">
        <v>-9.341300386631843</v>
      </c>
    </row>
    <row r="2710">
      <c r="A2710" s="3" t="n">
        <v>45392.41770814815</v>
      </c>
      <c r="B2710" t="n">
        <v>-2.40377662805</v>
      </c>
      <c r="C2710" t="n">
        <v>-2.038861420618654</v>
      </c>
      <c r="D2710" t="n">
        <v>0.9217662600999998</v>
      </c>
      <c r="E2710" t="n">
        <v>1.714748437813292</v>
      </c>
      <c r="F2710" t="n">
        <v>-9.943119341399999</v>
      </c>
      <c r="G2710" t="n">
        <v>-9.41581652525772</v>
      </c>
    </row>
    <row r="2711">
      <c r="A2711" s="3" t="n">
        <v>45392.41770871528</v>
      </c>
      <c r="B2711" t="n">
        <v>-2.87304444385</v>
      </c>
      <c r="C2711" t="n">
        <v>-2.127554111918771</v>
      </c>
      <c r="D2711" t="n">
        <v>1.95845665155</v>
      </c>
      <c r="E2711" t="n">
        <v>1.633261828376578</v>
      </c>
      <c r="F2711" t="n">
        <v>-8.202537032899999</v>
      </c>
      <c r="G2711" t="n">
        <v>-9.643371083386622</v>
      </c>
    </row>
    <row r="2712">
      <c r="A2712" s="3" t="n">
        <v>45392.41770927083</v>
      </c>
      <c r="B2712" t="n">
        <v>-2.80122053925</v>
      </c>
      <c r="C2712" t="n">
        <v>-1.922764080182523</v>
      </c>
      <c r="D2712" t="n">
        <v>3.4476454873</v>
      </c>
      <c r="E2712" t="n">
        <v>1.442407023431006</v>
      </c>
      <c r="F2712" t="n">
        <v>-11.25035559305</v>
      </c>
      <c r="G2712" t="n">
        <v>-9.620371768877066</v>
      </c>
    </row>
    <row r="2713">
      <c r="A2713" s="3" t="n">
        <v>45392.41770984953</v>
      </c>
      <c r="B2713" t="n">
        <v>-2.0039497009</v>
      </c>
      <c r="C2713" t="n">
        <v>-1.25329179018322</v>
      </c>
      <c r="D2713" t="n">
        <v>2.36547185315</v>
      </c>
      <c r="E2713" t="n">
        <v>0.9793831176875318</v>
      </c>
      <c r="F2713" t="n">
        <v>-8.8920622077</v>
      </c>
      <c r="G2713" t="n">
        <v>-9.480463402195131</v>
      </c>
    </row>
    <row r="2714">
      <c r="A2714" s="3" t="n">
        <v>45392.41771041667</v>
      </c>
      <c r="B2714" t="n">
        <v>2.1475975101</v>
      </c>
      <c r="C2714" t="n">
        <v>-0.7506316910721466</v>
      </c>
      <c r="D2714" t="n">
        <v>-2.5833461962</v>
      </c>
      <c r="E2714" t="n">
        <v>0.5435827923745937</v>
      </c>
      <c r="F2714" t="n">
        <v>-10.280703461</v>
      </c>
      <c r="G2714" t="n">
        <v>-9.304001261972985</v>
      </c>
    </row>
    <row r="2715">
      <c r="A2715" s="3" t="n">
        <v>45392.41771097222</v>
      </c>
      <c r="B2715" t="n">
        <v>-0.7158658366999999</v>
      </c>
      <c r="C2715" t="n">
        <v>-0.2316984506666672</v>
      </c>
      <c r="D2715" t="n">
        <v>-0.15562172885</v>
      </c>
      <c r="E2715" t="n">
        <v>0.02575411450524479</v>
      </c>
      <c r="F2715" t="n">
        <v>-8.262387017849999</v>
      </c>
      <c r="G2715" t="n">
        <v>-9.410474895579164</v>
      </c>
    </row>
    <row r="2716">
      <c r="A2716" s="3" t="n">
        <v>45392.41771153935</v>
      </c>
      <c r="B2716" t="n">
        <v>0.9959829872999999</v>
      </c>
      <c r="C2716" t="n">
        <v>0.4026092954904441</v>
      </c>
      <c r="D2716" t="n">
        <v>-0.7972708383499999</v>
      </c>
      <c r="E2716" t="n">
        <v>-0.6102597372993025</v>
      </c>
      <c r="F2716" t="n">
        <v>-8.784326350799999</v>
      </c>
      <c r="G2716" t="n">
        <v>-9.542747105075783</v>
      </c>
    </row>
    <row r="2717">
      <c r="A2717" s="3" t="n">
        <v>45392.41771210648</v>
      </c>
      <c r="B2717" t="n">
        <v>-0.06943108200000001</v>
      </c>
      <c r="C2717" t="n">
        <v>0.7727227132015175</v>
      </c>
      <c r="D2717" t="n">
        <v>-0.31603890955</v>
      </c>
      <c r="E2717" t="n">
        <v>-0.9561568329498862</v>
      </c>
      <c r="F2717" t="n">
        <v>-10.0388910853</v>
      </c>
      <c r="G2717" t="n">
        <v>-9.17275689912112</v>
      </c>
    </row>
    <row r="2718">
      <c r="A2718" s="3" t="n">
        <v>45392.41771322917</v>
      </c>
      <c r="B2718" t="n">
        <v>-0.8307899680499999</v>
      </c>
      <c r="C2718" t="n">
        <v>1.00720947563287</v>
      </c>
      <c r="D2718" t="n">
        <v>0.35434368445</v>
      </c>
      <c r="E2718" t="n">
        <v>-0.9806298195003527</v>
      </c>
      <c r="F2718" t="n">
        <v>-9.373303943149999</v>
      </c>
      <c r="G2718" t="n">
        <v>-9.478785984999327</v>
      </c>
    </row>
    <row r="2719">
      <c r="A2719" s="3" t="n">
        <v>45392.41771380787</v>
      </c>
      <c r="B2719" t="n">
        <v>1.92733034445</v>
      </c>
      <c r="C2719" t="n">
        <v>0.8885323233263427</v>
      </c>
      <c r="D2719" t="n">
        <v>-1.27850276715</v>
      </c>
      <c r="E2719" t="n">
        <v>-0.1848055648923081</v>
      </c>
      <c r="F2719" t="n">
        <v>-10.3812608501</v>
      </c>
      <c r="G2719" t="n">
        <v>-9.379908459042799</v>
      </c>
    </row>
    <row r="2720">
      <c r="A2720" s="3" t="n">
        <v>45392.41771384259</v>
      </c>
      <c r="B2720" t="n">
        <v>2.0805592507</v>
      </c>
      <c r="C2720" t="n">
        <v>0.8950449218772752</v>
      </c>
      <c r="D2720" t="n">
        <v>-0.7565634341999999</v>
      </c>
      <c r="E2720" t="n">
        <v>-0.1814288084089749</v>
      </c>
      <c r="F2720" t="n">
        <v>-8.963886112299999</v>
      </c>
      <c r="G2720" t="n">
        <v>-9.685958598358418</v>
      </c>
    </row>
    <row r="2721">
      <c r="A2721" s="3" t="n">
        <v>45392.41771491898</v>
      </c>
      <c r="B2721" t="n">
        <v>0.9552853897999999</v>
      </c>
      <c r="C2721" t="n">
        <v>0.6535164589814703</v>
      </c>
      <c r="D2721" t="n">
        <v>-0.0287334845</v>
      </c>
      <c r="E2721" t="n">
        <v>0.1538048469184154</v>
      </c>
      <c r="F2721" t="n">
        <v>-8.779540705599999</v>
      </c>
      <c r="G2721" t="n">
        <v>-9.358270417277996</v>
      </c>
    </row>
    <row r="2722">
      <c r="A2722" s="3" t="n">
        <v>45392.41771494213</v>
      </c>
      <c r="B2722" t="n">
        <v>1.03429756885</v>
      </c>
      <c r="C2722" t="n">
        <v>0.95801493024266</v>
      </c>
      <c r="D2722" t="n">
        <v>-0.11492413135</v>
      </c>
      <c r="E2722" t="n">
        <v>0.09464183037354335</v>
      </c>
      <c r="F2722" t="n">
        <v>-10.29985584845</v>
      </c>
      <c r="G2722" t="n">
        <v>-9.598281501105387</v>
      </c>
    </row>
    <row r="2723">
      <c r="A2723" s="3" t="n">
        <v>45392.41771549769</v>
      </c>
      <c r="B2723" t="n">
        <v>-0.7326254015499999</v>
      </c>
      <c r="C2723" t="n">
        <v>0.6383645675297223</v>
      </c>
      <c r="D2723" t="n">
        <v>2.59771293845</v>
      </c>
      <c r="E2723" t="n">
        <v>0.2402851671222618</v>
      </c>
      <c r="F2723" t="n">
        <v>-8.963886112299999</v>
      </c>
      <c r="G2723" t="n">
        <v>-9.739756394402358</v>
      </c>
    </row>
    <row r="2724">
      <c r="A2724" s="3" t="n">
        <v>45392.41771605324</v>
      </c>
      <c r="B2724" t="n">
        <v>-1.23780516965</v>
      </c>
      <c r="C2724" t="n">
        <v>-0.1350568180508163</v>
      </c>
      <c r="D2724" t="n">
        <v>-0.4788391062</v>
      </c>
      <c r="E2724" t="n">
        <v>0.4333607325360153</v>
      </c>
      <c r="F2724" t="n">
        <v>-10.09395542505</v>
      </c>
      <c r="G2724" t="n">
        <v>-9.313794379253173</v>
      </c>
    </row>
    <row r="2725">
      <c r="A2725" s="3" t="n">
        <v>45392.41771662037</v>
      </c>
      <c r="B2725" t="n">
        <v>1.26893147675</v>
      </c>
      <c r="C2725" t="n">
        <v>-0.2988222725164345</v>
      </c>
      <c r="D2725" t="n">
        <v>0.32561019995</v>
      </c>
      <c r="E2725" t="n">
        <v>0.4289127424109569</v>
      </c>
      <c r="F2725" t="n">
        <v>-8.834605045349999</v>
      </c>
      <c r="G2725" t="n">
        <v>-9.641047067351892</v>
      </c>
    </row>
    <row r="2726">
      <c r="A2726" s="3" t="n">
        <v>45392.41771717593</v>
      </c>
      <c r="B2726" t="n">
        <v>0.9073995178499999</v>
      </c>
      <c r="C2726" t="n">
        <v>-0.7594633680438251</v>
      </c>
      <c r="D2726" t="n">
        <v>-0.7613588860499999</v>
      </c>
      <c r="E2726" t="n">
        <v>0.6509718047514006</v>
      </c>
      <c r="F2726" t="n">
        <v>-11.93988076785</v>
      </c>
      <c r="G2726" t="n">
        <v>-9.713263123655272</v>
      </c>
    </row>
    <row r="2727">
      <c r="A2727" s="3" t="n">
        <v>45392.41771774305</v>
      </c>
      <c r="B2727" t="n">
        <v>-2.729386828</v>
      </c>
      <c r="C2727" t="n">
        <v>-1.102850487058861</v>
      </c>
      <c r="D2727" t="n">
        <v>1.2641360249</v>
      </c>
      <c r="E2727" t="n">
        <v>0.6979792843170183</v>
      </c>
      <c r="F2727" t="n">
        <v>-7.78833355685</v>
      </c>
      <c r="G2727" t="n">
        <v>-9.822336342447112</v>
      </c>
    </row>
    <row r="2728">
      <c r="A2728" s="3" t="n">
        <v>45392.41771831019</v>
      </c>
      <c r="B2728" t="n">
        <v>-1.34793384915</v>
      </c>
      <c r="C2728" t="n">
        <v>-0.7936408691346175</v>
      </c>
      <c r="D2728" t="n">
        <v>0.52911780075</v>
      </c>
      <c r="E2728" t="n">
        <v>0.4812944490511669</v>
      </c>
      <c r="F2728" t="n">
        <v>-8.15943680615</v>
      </c>
      <c r="G2728" t="n">
        <v>-9.796860311618442</v>
      </c>
    </row>
    <row r="2729">
      <c r="A2729" s="3" t="n">
        <v>45392.41771887732</v>
      </c>
      <c r="B2729" t="n">
        <v>-0.39025563675</v>
      </c>
      <c r="C2729" t="n">
        <v>-1.226455309545458</v>
      </c>
      <c r="D2729" t="n">
        <v>1.5251105947</v>
      </c>
      <c r="E2729" t="n">
        <v>0.8305529625786737</v>
      </c>
      <c r="F2729" t="n">
        <v>-12.27028641965</v>
      </c>
      <c r="G2729" t="n">
        <v>-9.324676971915641</v>
      </c>
    </row>
    <row r="2730">
      <c r="A2730" s="3" t="n">
        <v>45392.41771943287</v>
      </c>
      <c r="B2730" t="n">
        <v>-3.0310589953</v>
      </c>
      <c r="C2730" t="n">
        <v>-1.686142074014108</v>
      </c>
      <c r="D2730" t="n">
        <v>1.838746875</v>
      </c>
      <c r="E2730" t="n">
        <v>1.072205963071681</v>
      </c>
      <c r="F2730" t="n">
        <v>-9.332596538999999</v>
      </c>
      <c r="G2730" t="n">
        <v>-9.440905319137672</v>
      </c>
    </row>
    <row r="2731">
      <c r="A2731" s="3" t="n">
        <v>45392.41772</v>
      </c>
      <c r="B2731" t="n">
        <v>0.1029502117</v>
      </c>
      <c r="C2731" t="n">
        <v>-1.03676671873287</v>
      </c>
      <c r="D2731" t="n">
        <v>-0.335191297</v>
      </c>
      <c r="E2731" t="n">
        <v>1.029195161997206</v>
      </c>
      <c r="F2731" t="n">
        <v>-9.622294786649999</v>
      </c>
      <c r="G2731" t="n">
        <v>-9.403201378709934</v>
      </c>
    </row>
    <row r="2732">
      <c r="A2732" s="3" t="n">
        <v>45392.41772112269</v>
      </c>
      <c r="B2732" t="n">
        <v>0.6416491095</v>
      </c>
      <c r="C2732" t="n">
        <v>-0.3655257799756421</v>
      </c>
      <c r="D2732" t="n">
        <v>0.15562172885</v>
      </c>
      <c r="E2732" t="n">
        <v>0.7624840905557131</v>
      </c>
      <c r="F2732" t="n">
        <v>-7.64468574765</v>
      </c>
      <c r="G2732" t="n">
        <v>-9.608298548323569</v>
      </c>
    </row>
    <row r="2733">
      <c r="A2733" s="3" t="n">
        <v>45392.41772116898</v>
      </c>
      <c r="B2733" t="n">
        <v>-2.9640207359</v>
      </c>
      <c r="C2733" t="n">
        <v>-0.3368512268129378</v>
      </c>
      <c r="D2733" t="n">
        <v>1.4556795127</v>
      </c>
      <c r="E2733" t="n">
        <v>0.9470108402730797</v>
      </c>
      <c r="F2733" t="n">
        <v>-9.030924371699999</v>
      </c>
      <c r="G2733" t="n">
        <v>-9.593055882496181</v>
      </c>
    </row>
    <row r="2734">
      <c r="A2734" s="3" t="n">
        <v>45392.41772168982</v>
      </c>
      <c r="B2734" t="n">
        <v>1.10612147345</v>
      </c>
      <c r="C2734" t="n">
        <v>0.3332689421474369</v>
      </c>
      <c r="D2734" t="n">
        <v>1.3623005914</v>
      </c>
      <c r="E2734" t="n">
        <v>0.4223512477659686</v>
      </c>
      <c r="F2734" t="n">
        <v>-11.7100423118</v>
      </c>
      <c r="G2734" t="n">
        <v>-9.591108130934643</v>
      </c>
    </row>
    <row r="2735">
      <c r="A2735" s="3" t="n">
        <v>45392.41772225694</v>
      </c>
      <c r="B2735" t="n">
        <v>2.85148942715</v>
      </c>
      <c r="C2735" t="n">
        <v>0.9572116307376484</v>
      </c>
      <c r="D2735" t="n">
        <v>-0.9935901646999999</v>
      </c>
      <c r="E2735" t="n">
        <v>-0.2423991974066441</v>
      </c>
      <c r="F2735" t="n">
        <v>-9.5768017373</v>
      </c>
      <c r="G2735" t="n">
        <v>-9.885427642385691</v>
      </c>
    </row>
    <row r="2736">
      <c r="A2736" s="3" t="n">
        <v>45392.41772282407</v>
      </c>
      <c r="B2736" t="n">
        <v>-0.56742257565</v>
      </c>
      <c r="C2736" t="n">
        <v>1.111439215134968</v>
      </c>
      <c r="D2736" t="n">
        <v>0.4141936694</v>
      </c>
      <c r="E2736" t="n">
        <v>-0.5883861302005844</v>
      </c>
      <c r="F2736" t="n">
        <v>-8.860935900599999</v>
      </c>
      <c r="G2736" t="n">
        <v>-9.715881110596763</v>
      </c>
    </row>
    <row r="2737">
      <c r="A2737" s="3" t="n">
        <v>45392.41772339121</v>
      </c>
      <c r="B2737" t="n">
        <v>0.83557561325</v>
      </c>
      <c r="C2737" t="n">
        <v>1.387811048370633</v>
      </c>
      <c r="D2737" t="n">
        <v>-0.33039584515</v>
      </c>
      <c r="E2737" t="n">
        <v>-1.300129264956181</v>
      </c>
      <c r="F2737" t="n">
        <v>-11.42512970935</v>
      </c>
      <c r="G2737" t="n">
        <v>-10.31025745807602</v>
      </c>
    </row>
    <row r="2738">
      <c r="A2738" s="3" t="n">
        <v>45392.41772394676</v>
      </c>
      <c r="B2738" t="n">
        <v>3.48835289145</v>
      </c>
      <c r="C2738" t="n">
        <v>1.385846769517836</v>
      </c>
      <c r="D2738" t="n">
        <v>-4.16830677585</v>
      </c>
      <c r="E2738" t="n">
        <v>-1.661052091449305</v>
      </c>
      <c r="F2738" t="n">
        <v>-9.9694600033</v>
      </c>
      <c r="G2738" t="n">
        <v>-9.736732334429163</v>
      </c>
    </row>
    <row r="2739">
      <c r="A2739" s="3" t="n">
        <v>45392.41772451389</v>
      </c>
      <c r="B2739" t="n">
        <v>0.29448389285</v>
      </c>
      <c r="C2739" t="n">
        <v>0.766056179962706</v>
      </c>
      <c r="D2739" t="n">
        <v>-2.4157505477</v>
      </c>
      <c r="E2739" t="n">
        <v>-1.612683110545692</v>
      </c>
      <c r="F2739" t="n">
        <v>-7.98944833505</v>
      </c>
      <c r="G2739" t="n">
        <v>-9.664175948509934</v>
      </c>
    </row>
    <row r="2740">
      <c r="A2740" s="3" t="n">
        <v>45392.41772509259</v>
      </c>
      <c r="B2740" t="n">
        <v>0.9983856165499999</v>
      </c>
      <c r="C2740" t="n">
        <v>0.7854107352742445</v>
      </c>
      <c r="D2740" t="n">
        <v>-0.6967134492499999</v>
      </c>
      <c r="E2740" t="n">
        <v>-1.552549372806764</v>
      </c>
      <c r="F2740" t="n">
        <v>-9.679761755649999</v>
      </c>
      <c r="G2740" t="n">
        <v>-9.663311271719955</v>
      </c>
    </row>
    <row r="2741">
      <c r="A2741" s="3" t="n">
        <v>45392.4177262037</v>
      </c>
      <c r="B2741" t="n">
        <v>-0.19392650375</v>
      </c>
      <c r="C2741" t="n">
        <v>1.088886663253849</v>
      </c>
      <c r="D2741" t="n">
        <v>-1.40540081815</v>
      </c>
      <c r="E2741" t="n">
        <v>-1.857159557584388</v>
      </c>
      <c r="F2741" t="n">
        <v>-12.1936670632</v>
      </c>
      <c r="G2741" t="n">
        <v>-9.727709004884991</v>
      </c>
    </row>
    <row r="2742">
      <c r="A2742" s="3" t="n">
        <v>45392.41772677084</v>
      </c>
      <c r="B2742" t="n">
        <v>-0.48602738065</v>
      </c>
      <c r="C2742" t="n">
        <v>0.6804493145292561</v>
      </c>
      <c r="D2742" t="n">
        <v>0.05267151714999999</v>
      </c>
      <c r="E2742" t="n">
        <v>-1.384330830586834</v>
      </c>
      <c r="F2742" t="n">
        <v>-6.79235056955</v>
      </c>
      <c r="G2742" t="n">
        <v>-9.690953246357836</v>
      </c>
    </row>
    <row r="2743">
      <c r="A2743" s="3" t="n">
        <v>45392.41772733796</v>
      </c>
      <c r="B2743" t="n">
        <v>1.9393042641</v>
      </c>
      <c r="C2743" t="n">
        <v>0.4549425632230781</v>
      </c>
      <c r="D2743" t="n">
        <v>-1.4939842876</v>
      </c>
      <c r="E2743" t="n">
        <v>-0.9705571098282078</v>
      </c>
      <c r="F2743" t="n">
        <v>-11.65737079465</v>
      </c>
      <c r="G2743" t="n">
        <v>-9.901442153288254</v>
      </c>
    </row>
    <row r="2744">
      <c r="A2744" s="3" t="n">
        <v>45392.41772790509</v>
      </c>
      <c r="B2744" t="n">
        <v>2.10210446075</v>
      </c>
      <c r="C2744" t="n">
        <v>0.961145537525061</v>
      </c>
      <c r="D2744" t="n">
        <v>-2.84670378195</v>
      </c>
      <c r="E2744" t="n">
        <v>-1.414678274799188</v>
      </c>
      <c r="F2744" t="n">
        <v>-8.434768311549998</v>
      </c>
      <c r="G2744" t="n">
        <v>-9.865636313970306</v>
      </c>
    </row>
    <row r="2745">
      <c r="A2745" s="3" t="n">
        <v>45392.41772846065</v>
      </c>
      <c r="B2745" t="n">
        <v>0.02154521005</v>
      </c>
      <c r="C2745" t="n">
        <v>0.5673800115886962</v>
      </c>
      <c r="D2745" t="n">
        <v>-1.8698731821</v>
      </c>
      <c r="E2745" t="n">
        <v>-1.812405504460961</v>
      </c>
      <c r="F2745" t="n">
        <v>-10.9558717002</v>
      </c>
      <c r="G2745" t="n">
        <v>-9.432776863550494</v>
      </c>
    </row>
    <row r="2746">
      <c r="A2746" s="3" t="n">
        <v>45392.41772902778</v>
      </c>
      <c r="B2746" t="n">
        <v>-0.36391497485</v>
      </c>
      <c r="C2746" t="n">
        <v>0.2044325576273898</v>
      </c>
      <c r="D2746" t="n">
        <v>0.12210259915</v>
      </c>
      <c r="E2746" t="n">
        <v>-1.694754072882056</v>
      </c>
      <c r="F2746" t="n">
        <v>-9.543292414250001</v>
      </c>
      <c r="G2746" t="n">
        <v>-8.924770928645245</v>
      </c>
    </row>
    <row r="2747">
      <c r="A2747" s="3" t="n">
        <v>45392.4177295949</v>
      </c>
      <c r="B2747" t="n">
        <v>1.03669039145</v>
      </c>
      <c r="C2747" t="n">
        <v>0.21860858453718</v>
      </c>
      <c r="D2747" t="n">
        <v>-2.84909660455</v>
      </c>
      <c r="E2747" t="n">
        <v>-2.025432916463292</v>
      </c>
      <c r="F2747" t="n">
        <v>-8.28872767975</v>
      </c>
      <c r="G2747" t="n">
        <v>-9.24791529331436</v>
      </c>
    </row>
    <row r="2748">
      <c r="A2748" s="3" t="n">
        <v>45392.41773016204</v>
      </c>
      <c r="B2748" t="n">
        <v>0.4333460568499999</v>
      </c>
      <c r="C2748" t="n">
        <v>0.3614507854404438</v>
      </c>
      <c r="D2748" t="n">
        <v>-2.77487987735</v>
      </c>
      <c r="E2748" t="n">
        <v>-2.044072706431707</v>
      </c>
      <c r="F2748" t="n">
        <v>-8.322246809449998</v>
      </c>
      <c r="G2748" t="n">
        <v>-8.894951717692098</v>
      </c>
    </row>
    <row r="2749">
      <c r="A2749" s="3" t="n">
        <v>45392.41773071759</v>
      </c>
      <c r="B2749" t="n">
        <v>-2.2170285921</v>
      </c>
      <c r="C2749" t="n">
        <v>0.6867328855129389</v>
      </c>
      <c r="D2749" t="n">
        <v>-1.34554102655</v>
      </c>
      <c r="E2749" t="n">
        <v>-1.942605584814108</v>
      </c>
      <c r="F2749" t="n">
        <v>-8.90642894995</v>
      </c>
      <c r="G2749" t="n">
        <v>-9.299900939306784</v>
      </c>
    </row>
    <row r="2750">
      <c r="A2750" s="3" t="n">
        <v>45392.41773128472</v>
      </c>
      <c r="B2750" t="n">
        <v>1.38623862405</v>
      </c>
      <c r="C2750" t="n">
        <v>1.134828235400236</v>
      </c>
      <c r="D2750" t="n">
        <v>-1.0247164718</v>
      </c>
      <c r="E2750" t="n">
        <v>-1.81253081927518</v>
      </c>
      <c r="F2750" t="n">
        <v>-8.925581337399999</v>
      </c>
      <c r="G2750" t="n">
        <v>-9.365954441887787</v>
      </c>
    </row>
    <row r="2751">
      <c r="A2751" s="3" t="n">
        <v>45392.41773185185</v>
      </c>
      <c r="B2751" t="n">
        <v>4.07253503195</v>
      </c>
      <c r="C2751" t="n">
        <v>1.275315651618651</v>
      </c>
      <c r="D2751" t="n">
        <v>-3.59608874835</v>
      </c>
      <c r="E2751" t="n">
        <v>-1.762130375965506</v>
      </c>
      <c r="F2751" t="n">
        <v>-11.1306458165</v>
      </c>
      <c r="G2751" t="n">
        <v>-9.636085428216344</v>
      </c>
    </row>
    <row r="2752">
      <c r="A2752" s="3" t="n">
        <v>45392.41773241898</v>
      </c>
      <c r="B2752" t="n">
        <v>2.16435707495</v>
      </c>
      <c r="C2752" t="n">
        <v>1.570774311763058</v>
      </c>
      <c r="D2752" t="n">
        <v>-1.31680754205</v>
      </c>
      <c r="E2752" t="n">
        <v>-1.349167772600703</v>
      </c>
      <c r="F2752" t="n">
        <v>-10.16577932965</v>
      </c>
      <c r="G2752" t="n">
        <v>-10.08210400851739</v>
      </c>
    </row>
    <row r="2753">
      <c r="A2753" s="3" t="n">
        <v>45392.41773298611</v>
      </c>
      <c r="B2753" t="n">
        <v>0.1005573891</v>
      </c>
      <c r="C2753" t="n">
        <v>1.408209703306298</v>
      </c>
      <c r="D2753" t="n">
        <v>-0.2465980209</v>
      </c>
      <c r="E2753" t="n">
        <v>-1.402923233176577</v>
      </c>
      <c r="F2753" t="n">
        <v>-10.084374328</v>
      </c>
      <c r="G2753" t="n">
        <v>-9.905999662434644</v>
      </c>
    </row>
    <row r="2754">
      <c r="A2754" s="3" t="n">
        <v>45392.41773354167</v>
      </c>
      <c r="B2754" t="n">
        <v>0.5027869455</v>
      </c>
      <c r="C2754" t="n">
        <v>1.099067520387882</v>
      </c>
      <c r="D2754" t="n">
        <v>-0.5386988978</v>
      </c>
      <c r="E2754" t="n">
        <v>-1.509407084900587</v>
      </c>
      <c r="F2754" t="n">
        <v>-9.574408914699999</v>
      </c>
      <c r="G2754" t="n">
        <v>-9.791345728294433</v>
      </c>
    </row>
    <row r="2755">
      <c r="A2755" s="3" t="n">
        <v>45392.4177341088</v>
      </c>
      <c r="B2755" t="n">
        <v>0.6153084475999999</v>
      </c>
      <c r="C2755" t="n">
        <v>0.007339740330885691</v>
      </c>
      <c r="D2755" t="n">
        <v>-2.32477425565</v>
      </c>
      <c r="E2755" t="n">
        <v>-1.379798123806997</v>
      </c>
      <c r="F2755" t="n">
        <v>-8.9231885148</v>
      </c>
      <c r="G2755" t="n">
        <v>-9.680314631260517</v>
      </c>
    </row>
    <row r="2756">
      <c r="A2756" s="3" t="n">
        <v>45392.41773467592</v>
      </c>
      <c r="B2756" t="n">
        <v>1.0199308266</v>
      </c>
      <c r="C2756" t="n">
        <v>-0.5384492511224959</v>
      </c>
      <c r="D2756" t="n">
        <v>-1.8722660047</v>
      </c>
      <c r="E2756" t="n">
        <v>-1.440959845346624</v>
      </c>
      <c r="F2756" t="n">
        <v>-10.26633671875</v>
      </c>
      <c r="G2756" t="n">
        <v>-9.524345966450028</v>
      </c>
    </row>
    <row r="2757">
      <c r="A2757" s="3" t="n">
        <v>45392.41773523148</v>
      </c>
      <c r="B2757" t="n">
        <v>-2.64080335855</v>
      </c>
      <c r="C2757" t="n">
        <v>-0.1250228549328675</v>
      </c>
      <c r="D2757" t="n">
        <v>-1.9393042641</v>
      </c>
      <c r="E2757" t="n">
        <v>-1.847583329570401</v>
      </c>
      <c r="F2757" t="n">
        <v>-8.0971939986</v>
      </c>
      <c r="G2757" t="n">
        <v>-9.698397796689303</v>
      </c>
    </row>
    <row r="2758">
      <c r="A2758" s="3" t="n">
        <v>45392.41773579861</v>
      </c>
      <c r="B2758" t="n">
        <v>-0.0311263071</v>
      </c>
      <c r="C2758" t="n">
        <v>0.45223035014802</v>
      </c>
      <c r="D2758" t="n">
        <v>-1.156400168</v>
      </c>
      <c r="E2758" t="n">
        <v>-1.712748338399772</v>
      </c>
      <c r="F2758" t="n">
        <v>-10.766721035</v>
      </c>
      <c r="G2758" t="n">
        <v>-9.589157156208419</v>
      </c>
    </row>
    <row r="2759">
      <c r="A2759" s="3" t="n">
        <v>45392.41773635417</v>
      </c>
      <c r="B2759" t="n">
        <v>0.22505281085</v>
      </c>
      <c r="C2759" t="n">
        <v>0.5667450481456893</v>
      </c>
      <c r="D2759" t="n">
        <v>-1.422160383</v>
      </c>
      <c r="E2759" t="n">
        <v>-1.308456550943593</v>
      </c>
      <c r="F2759" t="n">
        <v>-10.01973869785</v>
      </c>
      <c r="G2759" t="n">
        <v>-9.348849564089303</v>
      </c>
    </row>
    <row r="2760">
      <c r="A2760" s="3" t="n">
        <v>45392.41773748842</v>
      </c>
      <c r="B2760" t="n">
        <v>2.4133577251</v>
      </c>
      <c r="C2760" t="n">
        <v>0.7429230012517503</v>
      </c>
      <c r="D2760" t="n">
        <v>-2.37265032095</v>
      </c>
      <c r="E2760" t="n">
        <v>-0.9463124879245945</v>
      </c>
      <c r="F2760" t="n">
        <v>-9.792283257749999</v>
      </c>
      <c r="G2760" t="n">
        <v>-9.70234249307765</v>
      </c>
    </row>
    <row r="2761">
      <c r="A2761" s="3" t="n">
        <v>45392.41773752314</v>
      </c>
      <c r="B2761" t="n">
        <v>2.5857390188</v>
      </c>
      <c r="C2761" t="n">
        <v>0.9108244617883474</v>
      </c>
      <c r="D2761" t="n">
        <v>-0.02154521005</v>
      </c>
      <c r="E2761" t="n">
        <v>-0.7108264530034984</v>
      </c>
      <c r="F2761" t="n">
        <v>-9.014164806849999</v>
      </c>
      <c r="G2761" t="n">
        <v>-9.222196107856202</v>
      </c>
    </row>
    <row r="2762">
      <c r="A2762" s="3" t="n">
        <v>45392.41773861111</v>
      </c>
      <c r="B2762" t="n">
        <v>0.9504997445999999</v>
      </c>
      <c r="C2762" t="n">
        <v>1.49342528569068</v>
      </c>
      <c r="D2762" t="n">
        <v>0.6655871421499999</v>
      </c>
      <c r="E2762" t="n">
        <v>-0.7317828297263423</v>
      </c>
      <c r="F2762" t="n">
        <v>-8.109158111599999</v>
      </c>
      <c r="G2762" t="n">
        <v>-9.378783963176133</v>
      </c>
    </row>
    <row r="2763">
      <c r="A2763" s="3" t="n">
        <v>45392.41773864583</v>
      </c>
      <c r="B2763" t="n">
        <v>-0.34715541</v>
      </c>
      <c r="C2763" t="n">
        <v>1.846858117516206</v>
      </c>
      <c r="D2763" t="n">
        <v>-1.017538004</v>
      </c>
      <c r="E2763" t="n">
        <v>-1.285601593065155</v>
      </c>
      <c r="F2763" t="n">
        <v>-9.3254180712</v>
      </c>
      <c r="G2763" t="n">
        <v>-9.35732084095865</v>
      </c>
    </row>
    <row r="2764">
      <c r="A2764" s="3" t="n">
        <v>45392.41773918981</v>
      </c>
      <c r="B2764" t="n">
        <v>1.2282240726</v>
      </c>
      <c r="C2764" t="n">
        <v>1.760264963689049</v>
      </c>
      <c r="D2764" t="n">
        <v>-1.68791079135</v>
      </c>
      <c r="E2764" t="n">
        <v>-1.076586152441728</v>
      </c>
      <c r="F2764" t="n">
        <v>-11.5783586156</v>
      </c>
      <c r="G2764" t="n">
        <v>-9.711422513745365</v>
      </c>
    </row>
    <row r="2765">
      <c r="A2765" s="3" t="n">
        <v>45392.41773974537</v>
      </c>
      <c r="B2765" t="n">
        <v>1.7286181955</v>
      </c>
      <c r="C2765" t="n">
        <v>1.379637308462591</v>
      </c>
      <c r="D2765" t="n">
        <v>-1.07738798895</v>
      </c>
      <c r="E2765" t="n">
        <v>-0.7594029965691163</v>
      </c>
      <c r="F2765" t="n">
        <v>-7.012617735199999</v>
      </c>
      <c r="G2765" t="n">
        <v>-9.88080973890527</v>
      </c>
    </row>
    <row r="2766">
      <c r="A2766" s="3" t="n">
        <v>45392.4177403125</v>
      </c>
      <c r="B2766" t="n">
        <v>3.3686431149</v>
      </c>
      <c r="C2766" t="n">
        <v>1.119896502098022</v>
      </c>
      <c r="D2766" t="n">
        <v>-2.60010576105</v>
      </c>
      <c r="E2766" t="n">
        <v>-1.020633819391261</v>
      </c>
      <c r="F2766" t="n">
        <v>-12.0571977218</v>
      </c>
      <c r="G2766" t="n">
        <v>-9.751160956869256</v>
      </c>
    </row>
    <row r="2767">
      <c r="A2767" s="3" t="n">
        <v>45392.41774087963</v>
      </c>
      <c r="B2767" t="n">
        <v>2.6192581485</v>
      </c>
      <c r="C2767" t="n">
        <v>1.35393663905688</v>
      </c>
      <c r="D2767" t="n">
        <v>-1.89620403735</v>
      </c>
      <c r="E2767" t="n">
        <v>-1.261627945588348</v>
      </c>
      <c r="F2767" t="n">
        <v>-10.46266585175</v>
      </c>
      <c r="G2767" t="n">
        <v>-9.776832686370772</v>
      </c>
    </row>
    <row r="2768">
      <c r="A2768" s="3" t="n">
        <v>45392.41774144676</v>
      </c>
      <c r="B2768" t="n">
        <v>-1.7046703562</v>
      </c>
      <c r="C2768" t="n">
        <v>1.042940816413872</v>
      </c>
      <c r="D2768" t="n">
        <v>2.5617911795</v>
      </c>
      <c r="E2768" t="n">
        <v>-1.200249334782521</v>
      </c>
      <c r="F2768" t="n">
        <v>-9.260772634399999</v>
      </c>
      <c r="G2768" t="n">
        <v>-9.674550949882777</v>
      </c>
    </row>
    <row r="2769">
      <c r="A2769" s="3" t="n">
        <v>45392.41774200231</v>
      </c>
      <c r="B2769" t="n">
        <v>-0.12449542175</v>
      </c>
      <c r="C2769" t="n">
        <v>0.2931539145198143</v>
      </c>
      <c r="D2769" t="n">
        <v>-0.8140304032</v>
      </c>
      <c r="E2769" t="n">
        <v>-1.291445967856647</v>
      </c>
      <c r="F2769" t="n">
        <v>-8.219296597749999</v>
      </c>
      <c r="G2769" t="n">
        <v>-9.332151605117508</v>
      </c>
    </row>
    <row r="2770">
      <c r="A2770" s="3" t="n">
        <v>45392.41774256944</v>
      </c>
      <c r="B2770" t="n">
        <v>0.19392650375</v>
      </c>
      <c r="C2770" t="n">
        <v>-0.01571482516480199</v>
      </c>
      <c r="D2770" t="n">
        <v>-3.0957044321</v>
      </c>
      <c r="E2770" t="n">
        <v>-1.074354350920049</v>
      </c>
      <c r="F2770" t="n">
        <v>-8.4132231015</v>
      </c>
      <c r="G2770" t="n">
        <v>-9.655971531389071</v>
      </c>
    </row>
    <row r="2771">
      <c r="A2771" s="3" t="n">
        <v>45392.41774313658</v>
      </c>
      <c r="B2771" t="n">
        <v>1.33836255875</v>
      </c>
      <c r="C2771" t="n">
        <v>-0.4501031528930084</v>
      </c>
      <c r="D2771" t="n">
        <v>-2.3534979335</v>
      </c>
      <c r="E2771" t="n">
        <v>-0.7995061373482539</v>
      </c>
      <c r="F2771" t="n">
        <v>-10.88403798895</v>
      </c>
      <c r="G2771" t="n">
        <v>-8.874970062545014</v>
      </c>
    </row>
    <row r="2772">
      <c r="A2772" s="3" t="n">
        <v>45392.41774425926</v>
      </c>
      <c r="B2772" t="n">
        <v>-1.6663655813</v>
      </c>
      <c r="C2772" t="n">
        <v>0.08394954158345008</v>
      </c>
      <c r="D2772" t="n">
        <v>-0.7230443045</v>
      </c>
      <c r="E2772" t="n">
        <v>-1.013142201711658</v>
      </c>
      <c r="F2772" t="n">
        <v>-9.672573481199999</v>
      </c>
      <c r="G2772" t="n">
        <v>-9.193828189665759</v>
      </c>
    </row>
    <row r="2773">
      <c r="A2773" s="3" t="n">
        <v>45392.41774429398</v>
      </c>
      <c r="B2773" t="n">
        <v>-0.007178467799999999</v>
      </c>
      <c r="C2773" t="n">
        <v>0.4958692797276239</v>
      </c>
      <c r="D2773" t="n">
        <v>-0.3830673623</v>
      </c>
      <c r="E2773" t="n">
        <v>-1.034522436020282</v>
      </c>
      <c r="F2773" t="n">
        <v>-8.29351332495</v>
      </c>
      <c r="G2773" t="n">
        <v>-9.473175278217859</v>
      </c>
    </row>
    <row r="2774">
      <c r="A2774" s="3" t="n">
        <v>45392.4177454051</v>
      </c>
      <c r="B2774" t="n">
        <v>1.54187015955</v>
      </c>
      <c r="C2774" t="n">
        <v>0.2730524307962712</v>
      </c>
      <c r="D2774" t="n">
        <v>1.24737646005</v>
      </c>
      <c r="E2774" t="n">
        <v>-0.2655545953805369</v>
      </c>
      <c r="F2774" t="n">
        <v>-10.072410215</v>
      </c>
      <c r="G2774" t="n">
        <v>-9.519658662061914</v>
      </c>
    </row>
    <row r="2775">
      <c r="A2775" s="3" t="n">
        <v>45392.41774545139</v>
      </c>
      <c r="B2775" t="n">
        <v>-0.2705458602</v>
      </c>
      <c r="C2775" t="n">
        <v>0.4142993251955723</v>
      </c>
      <c r="D2775" t="n">
        <v>-0.76375170865</v>
      </c>
      <c r="E2775" t="n">
        <v>-0.1456100764322847</v>
      </c>
      <c r="F2775" t="n">
        <v>-8.0397270296</v>
      </c>
      <c r="G2775" t="n">
        <v>-9.492234285329282</v>
      </c>
    </row>
    <row r="2776">
      <c r="A2776" s="3" t="n">
        <v>45392.41774651621</v>
      </c>
      <c r="B2776" t="n">
        <v>2.0039497009</v>
      </c>
      <c r="C2776" t="n">
        <v>-0.09413236461934771</v>
      </c>
      <c r="D2776" t="n">
        <v>-0.90500669525</v>
      </c>
      <c r="E2776" t="n">
        <v>0.05546296064207493</v>
      </c>
      <c r="F2776" t="n">
        <v>-11.1952912533</v>
      </c>
      <c r="G2776" t="n">
        <v>-9.088596228821121</v>
      </c>
    </row>
    <row r="2777">
      <c r="A2777" s="3" t="n">
        <v>45392.41774655093</v>
      </c>
      <c r="B2777" t="n">
        <v>-1.71425145325</v>
      </c>
      <c r="C2777" t="n">
        <v>0.09967389908636398</v>
      </c>
      <c r="D2777" t="n">
        <v>0.73980386935</v>
      </c>
      <c r="E2777" t="n">
        <v>-0.2476917023979027</v>
      </c>
      <c r="F2777" t="n">
        <v>-9.054872210999999</v>
      </c>
      <c r="G2777" t="n">
        <v>-9.670448729892684</v>
      </c>
    </row>
    <row r="2778">
      <c r="A2778" s="3" t="n">
        <v>45392.41774708333</v>
      </c>
      <c r="B2778" t="n">
        <v>-0.2394195531</v>
      </c>
      <c r="C2778" t="n">
        <v>-0.09624991523962725</v>
      </c>
      <c r="D2778" t="n">
        <v>-0.84036125845</v>
      </c>
      <c r="E2778" t="n">
        <v>-0.7158500866257597</v>
      </c>
      <c r="F2778" t="n">
        <v>-8.980645677149999</v>
      </c>
      <c r="G2778" t="n">
        <v>-9.993794370909701</v>
      </c>
    </row>
    <row r="2779">
      <c r="A2779" s="3" t="n">
        <v>45392.41774765046</v>
      </c>
      <c r="B2779" t="n">
        <v>0.2106860686</v>
      </c>
      <c r="C2779" t="n">
        <v>-0.714914614509326</v>
      </c>
      <c r="D2779" t="n">
        <v>-1.69030361395</v>
      </c>
      <c r="E2779" t="n">
        <v>-0.5862220837152698</v>
      </c>
      <c r="F2779" t="n">
        <v>-10.06522194055</v>
      </c>
      <c r="G2779" t="n">
        <v>-9.500756058445365</v>
      </c>
    </row>
    <row r="2780">
      <c r="A2780" s="3" t="n">
        <v>45392.41774877315</v>
      </c>
      <c r="B2780" t="n">
        <v>-2.76770140955</v>
      </c>
      <c r="C2780" t="n">
        <v>-0.6473188619153865</v>
      </c>
      <c r="D2780" t="n">
        <v>1.503555578</v>
      </c>
      <c r="E2780" t="n">
        <v>-0.2166331503342662</v>
      </c>
      <c r="F2780" t="n">
        <v>-9.258379811799999</v>
      </c>
      <c r="G2780" t="n">
        <v>-9.74033795846448</v>
      </c>
    </row>
    <row r="2781">
      <c r="A2781" s="3" t="n">
        <v>45392.41774934027</v>
      </c>
      <c r="B2781" t="n">
        <v>1.7429751311</v>
      </c>
      <c r="C2781" t="n">
        <v>-0.9055185155145715</v>
      </c>
      <c r="D2781" t="n">
        <v>-2.15957142975</v>
      </c>
      <c r="E2781" t="n">
        <v>-0.2302962140132873</v>
      </c>
      <c r="F2781" t="n">
        <v>-12.06438599625</v>
      </c>
      <c r="G2781" t="n">
        <v>-9.354357358194081</v>
      </c>
    </row>
    <row r="2782">
      <c r="A2782" s="3" t="n">
        <v>45392.41774990741</v>
      </c>
      <c r="B2782" t="n">
        <v>-0.821208871</v>
      </c>
      <c r="C2782" t="n">
        <v>-0.4618244770127053</v>
      </c>
      <c r="D2782" t="n">
        <v>-0.5458773656</v>
      </c>
      <c r="E2782" t="n">
        <v>-0.3653649874905605</v>
      </c>
      <c r="F2782" t="n">
        <v>-7.967903124999999</v>
      </c>
      <c r="G2782" t="n">
        <v>-9.8732193232273</v>
      </c>
    </row>
    <row r="2783">
      <c r="A2783" s="3" t="n">
        <v>45392.41775046296</v>
      </c>
      <c r="B2783" t="n">
        <v>-2.43011728995</v>
      </c>
      <c r="C2783" t="n">
        <v>-0.4178078199631713</v>
      </c>
      <c r="D2783" t="n">
        <v>2.36786467575</v>
      </c>
      <c r="E2783" t="n">
        <v>-0.257721413681586</v>
      </c>
      <c r="F2783" t="n">
        <v>-7.71411682965</v>
      </c>
      <c r="G2783" t="n">
        <v>-10.0037961023808</v>
      </c>
    </row>
    <row r="2784">
      <c r="A2784" s="3" t="n">
        <v>45392.41775103009</v>
      </c>
      <c r="B2784" t="n">
        <v>1.30723625165</v>
      </c>
      <c r="C2784" t="n">
        <v>-0.05848674630338013</v>
      </c>
      <c r="D2784" t="n">
        <v>-0.9864116968999999</v>
      </c>
      <c r="E2784" t="n">
        <v>-0.3585112135287889</v>
      </c>
      <c r="F2784" t="n">
        <v>-11.9901594624</v>
      </c>
      <c r="G2784" t="n">
        <v>-9.691143344496297</v>
      </c>
    </row>
    <row r="2785">
      <c r="A2785" s="3" t="n">
        <v>45392.41775159722</v>
      </c>
      <c r="B2785" t="n">
        <v>-0.5698153982499999</v>
      </c>
      <c r="C2785" t="n">
        <v>0.3274775095503507</v>
      </c>
      <c r="D2785" t="n">
        <v>-1.2521719119</v>
      </c>
      <c r="E2785" t="n">
        <v>-0.3504620112179498</v>
      </c>
      <c r="F2785" t="n">
        <v>-9.1889487298</v>
      </c>
      <c r="G2785" t="n">
        <v>-9.740433739032078</v>
      </c>
    </row>
    <row r="2786">
      <c r="A2786" s="3" t="n">
        <v>45392.41775216435</v>
      </c>
      <c r="B2786" t="n">
        <v>1.20189321735</v>
      </c>
      <c r="C2786" t="n">
        <v>0.3416640974678331</v>
      </c>
      <c r="D2786" t="n">
        <v>-0.5171438811</v>
      </c>
      <c r="E2786" t="n">
        <v>0.04491633146456891</v>
      </c>
      <c r="F2786" t="n">
        <v>-11.62145884235</v>
      </c>
      <c r="G2786" t="n">
        <v>-9.587372094455853</v>
      </c>
    </row>
    <row r="2787">
      <c r="A2787" s="3" t="n">
        <v>45392.41775273148</v>
      </c>
      <c r="B2787" t="n">
        <v>0.5865749630999999</v>
      </c>
      <c r="C2787" t="n">
        <v>0.6967477610953401</v>
      </c>
      <c r="D2787" t="n">
        <v>-0.19392650375</v>
      </c>
      <c r="E2787" t="n">
        <v>-0.151246865702448</v>
      </c>
      <c r="F2787" t="n">
        <v>-8.547299620299999</v>
      </c>
      <c r="G2787" t="n">
        <v>-9.854239386517625</v>
      </c>
    </row>
    <row r="2788">
      <c r="A2788" s="3" t="n">
        <v>45392.41775328704</v>
      </c>
      <c r="B2788" t="n">
        <v>0.87867584</v>
      </c>
      <c r="C2788" t="n">
        <v>0.5637281202815867</v>
      </c>
      <c r="D2788" t="n">
        <v>0.38546999155</v>
      </c>
      <c r="E2788" t="n">
        <v>-0.05257676525198157</v>
      </c>
      <c r="F2788" t="n">
        <v>-8.35576593915</v>
      </c>
      <c r="G2788" t="n">
        <v>-9.991239178531263</v>
      </c>
    </row>
    <row r="2789">
      <c r="A2789" s="3" t="n">
        <v>45392.41775385417</v>
      </c>
      <c r="B2789" t="n">
        <v>-0.1771669389</v>
      </c>
      <c r="C2789" t="n">
        <v>-0.1836534778215623</v>
      </c>
      <c r="D2789" t="n">
        <v>1.68551796875</v>
      </c>
      <c r="E2789" t="n">
        <v>0.7253038572410276</v>
      </c>
      <c r="F2789" t="n">
        <v>-10.67335192035</v>
      </c>
      <c r="G2789" t="n">
        <v>-9.243120572962729</v>
      </c>
    </row>
    <row r="2790">
      <c r="A2790" s="3" t="n">
        <v>45392.41775442129</v>
      </c>
      <c r="B2790" t="n">
        <v>0.2394195531</v>
      </c>
      <c r="C2790" t="n">
        <v>-0.4816739138297216</v>
      </c>
      <c r="D2790" t="n">
        <v>-0.07901217904999999</v>
      </c>
      <c r="E2790" t="n">
        <v>0.7700572931627061</v>
      </c>
      <c r="F2790" t="n">
        <v>-9.282317844449999</v>
      </c>
      <c r="G2790" t="n">
        <v>-9.621816592451076</v>
      </c>
    </row>
    <row r="2791">
      <c r="A2791" s="3" t="n">
        <v>45392.41775498843</v>
      </c>
      <c r="B2791" t="n">
        <v>-1.9464827319</v>
      </c>
      <c r="C2791" t="n">
        <v>-1.049764210334036</v>
      </c>
      <c r="D2791" t="n">
        <v>0.6177012702</v>
      </c>
      <c r="E2791" t="n">
        <v>0.9758514207060633</v>
      </c>
      <c r="F2791" t="n">
        <v>-9.58399001175</v>
      </c>
      <c r="G2791" t="n">
        <v>-9.505026065873686</v>
      </c>
    </row>
    <row r="2792">
      <c r="A2792" s="3" t="n">
        <v>45392.41775554398</v>
      </c>
      <c r="B2792" t="n">
        <v>-1.8124062131</v>
      </c>
      <c r="C2792" t="n">
        <v>-1.270431688466088</v>
      </c>
      <c r="D2792" t="n">
        <v>1.8363540524</v>
      </c>
      <c r="E2792" t="n">
        <v>0.9484831178952241</v>
      </c>
      <c r="F2792" t="n">
        <v>-10.74039017975</v>
      </c>
      <c r="G2792" t="n">
        <v>-9.792135129330447</v>
      </c>
    </row>
    <row r="2793">
      <c r="A2793" s="3" t="n">
        <v>45392.41775611111</v>
      </c>
      <c r="B2793" t="n">
        <v>-1.5993273219</v>
      </c>
      <c r="C2793" t="n">
        <v>-1.209690258457696</v>
      </c>
      <c r="D2793" t="n">
        <v>0.9864116968999999</v>
      </c>
      <c r="E2793" t="n">
        <v>0.8796605511003521</v>
      </c>
      <c r="F2793" t="n">
        <v>-7.422025759399999</v>
      </c>
      <c r="G2793" t="n">
        <v>-9.581277798674968</v>
      </c>
    </row>
    <row r="2794">
      <c r="A2794" s="3" t="n">
        <v>45392.41775667824</v>
      </c>
      <c r="B2794" t="n">
        <v>-0.8427638877</v>
      </c>
      <c r="C2794" t="n">
        <v>-1.323033781849071</v>
      </c>
      <c r="D2794" t="n">
        <v>-0.4165864919999999</v>
      </c>
      <c r="E2794" t="n">
        <v>0.8015399771240115</v>
      </c>
      <c r="F2794" t="n">
        <v>-11.6406112298</v>
      </c>
      <c r="G2794" t="n">
        <v>-8.980747355423219</v>
      </c>
    </row>
    <row r="2795">
      <c r="A2795" s="3" t="n">
        <v>45392.41775723379</v>
      </c>
      <c r="B2795" t="n">
        <v>-0.9911973420999999</v>
      </c>
      <c r="C2795" t="n">
        <v>-1.454458527626694</v>
      </c>
      <c r="D2795" t="n">
        <v>2.2481548992</v>
      </c>
      <c r="E2795" t="n">
        <v>1.125934975409677</v>
      </c>
      <c r="F2795" t="n">
        <v>-8.3007015994</v>
      </c>
      <c r="G2795" t="n">
        <v>-9.233907899637789</v>
      </c>
    </row>
    <row r="2796">
      <c r="A2796" s="3" t="n">
        <v>45392.41775780093</v>
      </c>
      <c r="B2796" t="n">
        <v>-0.6368536576499999</v>
      </c>
      <c r="C2796" t="n">
        <v>-1.274000371833803</v>
      </c>
      <c r="D2796" t="n">
        <v>0.11253130875</v>
      </c>
      <c r="E2796" t="n">
        <v>0.9082189331784407</v>
      </c>
      <c r="F2796" t="n">
        <v>-8.858543078</v>
      </c>
      <c r="G2796" t="n">
        <v>-9.334173055139654</v>
      </c>
    </row>
    <row r="2797">
      <c r="A2797" s="3" t="n">
        <v>45392.41775836806</v>
      </c>
      <c r="B2797" t="n">
        <v>-0.7254469337499999</v>
      </c>
      <c r="C2797" t="n">
        <v>-1.113683909315387</v>
      </c>
      <c r="D2797" t="n">
        <v>1.156400168</v>
      </c>
      <c r="E2797" t="n">
        <v>0.8972911933510516</v>
      </c>
      <c r="F2797" t="n">
        <v>-8.592792669650001</v>
      </c>
      <c r="G2797" t="n">
        <v>-9.519664651204806</v>
      </c>
    </row>
    <row r="2798">
      <c r="A2798" s="3" t="n">
        <v>45392.41775893518</v>
      </c>
      <c r="B2798" t="n">
        <v>-2.954449445499999</v>
      </c>
      <c r="C2798" t="n">
        <v>-0.8745252039616571</v>
      </c>
      <c r="D2798" t="n">
        <v>1.1276666835</v>
      </c>
      <c r="E2798" t="n">
        <v>0.9376407805023335</v>
      </c>
      <c r="F2798" t="n">
        <v>-9.30626568375</v>
      </c>
      <c r="G2798" t="n">
        <v>-9.879520038703991</v>
      </c>
    </row>
    <row r="2799">
      <c r="A2799" s="3" t="n">
        <v>45392.41775949074</v>
      </c>
      <c r="B2799" t="n">
        <v>-0.8236016936</v>
      </c>
      <c r="C2799" t="n">
        <v>-0.5253405031913766</v>
      </c>
      <c r="D2799" t="n">
        <v>1.44609841565</v>
      </c>
      <c r="E2799" t="n">
        <v>0.8652277682632892</v>
      </c>
      <c r="F2799" t="n">
        <v>-12.1984527084</v>
      </c>
      <c r="G2799" t="n">
        <v>-9.50226255647555</v>
      </c>
    </row>
    <row r="2800">
      <c r="A2800" s="3" t="n">
        <v>45392.417760625</v>
      </c>
      <c r="B2800" t="n">
        <v>0.21548152045</v>
      </c>
      <c r="C2800" t="n">
        <v>-0.2889962835283224</v>
      </c>
      <c r="D2800" t="n">
        <v>-0.2442051983</v>
      </c>
      <c r="E2800" t="n">
        <v>0.7555183287656198</v>
      </c>
      <c r="F2800" t="n">
        <v>-9.6749663038</v>
      </c>
      <c r="G2800" t="n">
        <v>-9.93975298590912</v>
      </c>
    </row>
    <row r="2801">
      <c r="A2801" s="3" t="n">
        <v>45392.41776064815</v>
      </c>
      <c r="B2801" t="n">
        <v>0.9097923404499999</v>
      </c>
      <c r="C2801" t="n">
        <v>-0.2904862085486021</v>
      </c>
      <c r="D2801" t="n">
        <v>1.51552949765</v>
      </c>
      <c r="E2801" t="n">
        <v>1.070536820951169</v>
      </c>
      <c r="F2801" t="n">
        <v>-9.734826095399999</v>
      </c>
      <c r="G2801" t="n">
        <v>-9.990990926272522</v>
      </c>
    </row>
    <row r="2802">
      <c r="A2802" s="3" t="n">
        <v>45392.41776119213</v>
      </c>
      <c r="B2802" t="n">
        <v>0.4932058484499999</v>
      </c>
      <c r="C2802" t="n">
        <v>0.05307461846958056</v>
      </c>
      <c r="D2802" t="n">
        <v>0.12210259915</v>
      </c>
      <c r="E2802" t="n">
        <v>0.8251462752639882</v>
      </c>
      <c r="F2802" t="n">
        <v>-9.076417421049999</v>
      </c>
      <c r="G2802" t="n">
        <v>-10.00419463183557</v>
      </c>
    </row>
    <row r="2803">
      <c r="A2803" s="3" t="n">
        <v>45392.41776175926</v>
      </c>
      <c r="B2803" t="n">
        <v>0.1077358569</v>
      </c>
      <c r="C2803" t="n">
        <v>0.2765000969026814</v>
      </c>
      <c r="D2803" t="n">
        <v>0.9744377772499999</v>
      </c>
      <c r="E2803" t="n">
        <v>0.6326784249790227</v>
      </c>
      <c r="F2803" t="n">
        <v>-9.112329373349999</v>
      </c>
      <c r="G2803" t="n">
        <v>-10.14819337737777</v>
      </c>
    </row>
    <row r="2804">
      <c r="A2804" s="3" t="n">
        <v>45392.41776232639</v>
      </c>
      <c r="B2804" t="n">
        <v>-1.3670862366</v>
      </c>
      <c r="C2804" t="n">
        <v>-0.008186724004079271</v>
      </c>
      <c r="D2804" t="n">
        <v>1.95606382895</v>
      </c>
      <c r="E2804" t="n">
        <v>0.8174779778691164</v>
      </c>
      <c r="F2804" t="n">
        <v>-10.9726214584</v>
      </c>
      <c r="G2804" t="n">
        <v>-9.640619026509818</v>
      </c>
    </row>
    <row r="2805">
      <c r="A2805" s="3" t="n">
        <v>45392.41776288195</v>
      </c>
      <c r="B2805" t="n">
        <v>-0.80444930615</v>
      </c>
      <c r="C2805" t="n">
        <v>-0.4253907149235443</v>
      </c>
      <c r="D2805" t="n">
        <v>0.5722180274999999</v>
      </c>
      <c r="E2805" t="n">
        <v>0.7975202564342679</v>
      </c>
      <c r="F2805" t="n">
        <v>-10.1777532493</v>
      </c>
      <c r="G2805" t="n">
        <v>-9.986372771339537</v>
      </c>
    </row>
    <row r="2806">
      <c r="A2806" s="3" t="n">
        <v>45392.41776344908</v>
      </c>
      <c r="B2806" t="n">
        <v>0.96486648685</v>
      </c>
      <c r="C2806" t="n">
        <v>-1.002754810585201</v>
      </c>
      <c r="D2806" t="n">
        <v>-0.56742257565</v>
      </c>
      <c r="E2806" t="n">
        <v>0.911063707473429</v>
      </c>
      <c r="F2806" t="n">
        <v>-10.22563912125</v>
      </c>
      <c r="G2806" t="n">
        <v>-9.814146783886857</v>
      </c>
    </row>
    <row r="2807">
      <c r="A2807" s="3" t="n">
        <v>45392.4177640162</v>
      </c>
      <c r="B2807" t="n">
        <v>-1.00795690695</v>
      </c>
      <c r="C2807" t="n">
        <v>-0.7618213758933589</v>
      </c>
      <c r="D2807" t="n">
        <v>1.01034972955</v>
      </c>
      <c r="E2807" t="n">
        <v>0.9838450291409118</v>
      </c>
      <c r="F2807" t="n">
        <v>-10.4123871572</v>
      </c>
      <c r="G2807" t="n">
        <v>-9.656079450257717</v>
      </c>
    </row>
    <row r="2808">
      <c r="A2808" s="3" t="n">
        <v>45392.41776457176</v>
      </c>
      <c r="B2808" t="n">
        <v>-0.9265519052999999</v>
      </c>
      <c r="C2808" t="n">
        <v>-0.3731791273726118</v>
      </c>
      <c r="D2808" t="n">
        <v>2.2146357695</v>
      </c>
      <c r="E2808" t="n">
        <v>0.7409482071099088</v>
      </c>
      <c r="F2808" t="n">
        <v>-7.2113396908</v>
      </c>
      <c r="G2808" t="n">
        <v>-9.672057523397811</v>
      </c>
    </row>
    <row r="2809">
      <c r="A2809" s="3" t="n">
        <v>45392.41776513889</v>
      </c>
      <c r="B2809" t="n">
        <v>-1.58735340225</v>
      </c>
      <c r="C2809" t="n">
        <v>-0.03042475444615378</v>
      </c>
      <c r="D2809" t="n">
        <v>-0.01675956485</v>
      </c>
      <c r="E2809" t="n">
        <v>0.9783083179912615</v>
      </c>
      <c r="F2809" t="n">
        <v>-10.8960119086</v>
      </c>
      <c r="G2809" t="n">
        <v>-9.507459875241635</v>
      </c>
    </row>
    <row r="2810">
      <c r="A2810" s="3" t="n">
        <v>45392.41776570602</v>
      </c>
      <c r="B2810" t="n">
        <v>-0.49799149365</v>
      </c>
      <c r="C2810" t="n">
        <v>-0.04990339016841494</v>
      </c>
      <c r="D2810" t="n">
        <v>2.43011728995</v>
      </c>
      <c r="E2810" t="n">
        <v>1.138568477994642</v>
      </c>
      <c r="F2810" t="n">
        <v>-8.432375488949999</v>
      </c>
      <c r="G2810" t="n">
        <v>-9.709576646190936</v>
      </c>
    </row>
    <row r="2811">
      <c r="A2811" s="3" t="n">
        <v>45392.41776627315</v>
      </c>
      <c r="B2811" t="n">
        <v>2.9903613978</v>
      </c>
      <c r="C2811" t="n">
        <v>-0.05984939060757587</v>
      </c>
      <c r="D2811" t="n">
        <v>-0.2801171506</v>
      </c>
      <c r="E2811" t="n">
        <v>1.371045700111659</v>
      </c>
      <c r="F2811" t="n">
        <v>-10.3214010585</v>
      </c>
      <c r="G2811" t="n">
        <v>-9.844443754711799</v>
      </c>
    </row>
    <row r="2812">
      <c r="A2812" s="3" t="n">
        <v>45392.4177668287</v>
      </c>
      <c r="B2812" t="n">
        <v>0.09336911464999999</v>
      </c>
      <c r="C2812" t="n">
        <v>0.1296830938813525</v>
      </c>
      <c r="D2812" t="n">
        <v>1.0941475538</v>
      </c>
      <c r="E2812" t="n">
        <v>1.203485140674013</v>
      </c>
      <c r="F2812" t="n">
        <v>-11.25035559305</v>
      </c>
      <c r="G2812" t="n">
        <v>-9.921734078040121</v>
      </c>
    </row>
    <row r="2813">
      <c r="A2813" s="3" t="n">
        <v>45392.41776739583</v>
      </c>
      <c r="B2813" t="n">
        <v>-0.75896606345</v>
      </c>
      <c r="C2813" t="n">
        <v>0.1939240349430076</v>
      </c>
      <c r="D2813" t="n">
        <v>2.67910813345</v>
      </c>
      <c r="E2813" t="n">
        <v>0.9950659855173686</v>
      </c>
      <c r="F2813" t="n">
        <v>-9.548078059449999</v>
      </c>
      <c r="G2813" t="n">
        <v>-10.27599848635446</v>
      </c>
    </row>
    <row r="2814">
      <c r="A2814" s="3" t="n">
        <v>45392.41776797453</v>
      </c>
      <c r="B2814" t="n">
        <v>-0.8164232258</v>
      </c>
      <c r="C2814" t="n">
        <v>0.06219228844393956</v>
      </c>
      <c r="D2814" t="n">
        <v>0.0383047749</v>
      </c>
      <c r="E2814" t="n">
        <v>0.9998532994480215</v>
      </c>
      <c r="F2814" t="n">
        <v>-10.08916977985</v>
      </c>
      <c r="G2814" t="n">
        <v>-9.59396408343907</v>
      </c>
    </row>
    <row r="2815">
      <c r="A2815" s="3" t="n">
        <v>45392.41776908564</v>
      </c>
      <c r="B2815" t="n">
        <v>-0.277724328</v>
      </c>
      <c r="C2815" t="n">
        <v>-0.6244076015219131</v>
      </c>
      <c r="D2815" t="n">
        <v>1.89381121475</v>
      </c>
      <c r="E2815" t="n">
        <v>1.142484188760143</v>
      </c>
      <c r="F2815" t="n">
        <v>-9.3302037164</v>
      </c>
      <c r="G2815" t="n">
        <v>-9.688609639882428</v>
      </c>
    </row>
    <row r="2816">
      <c r="A2816" s="3" t="n">
        <v>45392.41776913194</v>
      </c>
      <c r="B2816" t="n">
        <v>-0.751777789</v>
      </c>
      <c r="C2816" t="n">
        <v>-1.32086850096026</v>
      </c>
      <c r="D2816" t="n">
        <v>0.3423697648</v>
      </c>
      <c r="E2816" t="n">
        <v>1.544922427929025</v>
      </c>
      <c r="F2816" t="n">
        <v>-9.169796342349999</v>
      </c>
      <c r="G2816" t="n">
        <v>-9.572704866391751</v>
      </c>
    </row>
    <row r="2817">
      <c r="A2817" s="3" t="n">
        <v>45392.41776965278</v>
      </c>
      <c r="B2817" t="n">
        <v>-0.31843173215</v>
      </c>
      <c r="C2817" t="n">
        <v>-1.084801587756763</v>
      </c>
      <c r="D2817" t="n">
        <v>0.6153084475999999</v>
      </c>
      <c r="E2817" t="n">
        <v>1.287336912928675</v>
      </c>
      <c r="F2817" t="n">
        <v>-9.8449547749</v>
      </c>
      <c r="G2817" t="n">
        <v>-9.507480425773918</v>
      </c>
    </row>
    <row r="2818">
      <c r="A2818" s="3" t="n">
        <v>45392.41777021991</v>
      </c>
      <c r="B2818" t="n">
        <v>-1.75255622815</v>
      </c>
      <c r="C2818" t="n">
        <v>-0.7947344134765757</v>
      </c>
      <c r="D2818" t="n">
        <v>1.82438013275</v>
      </c>
      <c r="E2818" t="n">
        <v>0.8374057993081607</v>
      </c>
      <c r="F2818" t="n">
        <v>-8.09479136935</v>
      </c>
      <c r="G2818" t="n">
        <v>-9.964738569941169</v>
      </c>
    </row>
    <row r="2819">
      <c r="A2819" s="3" t="n">
        <v>45392.4177713426</v>
      </c>
      <c r="B2819" t="n">
        <v>-2.1499903327</v>
      </c>
      <c r="C2819" t="n">
        <v>-0.7517792519967388</v>
      </c>
      <c r="D2819" t="n">
        <v>3.0933116095</v>
      </c>
      <c r="E2819" t="n">
        <v>1.347437596085086</v>
      </c>
      <c r="F2819" t="n">
        <v>-11.6860944725</v>
      </c>
      <c r="G2819" t="n">
        <v>-9.719558695784059</v>
      </c>
    </row>
    <row r="2820">
      <c r="A2820" s="3" t="n">
        <v>45392.41777190972</v>
      </c>
      <c r="B2820" t="n">
        <v>-0.28969824765</v>
      </c>
      <c r="C2820" t="n">
        <v>-0.7299304472645709</v>
      </c>
      <c r="D2820" t="n">
        <v>0.1101286795</v>
      </c>
      <c r="E2820" t="n">
        <v>1.061901757025294</v>
      </c>
      <c r="F2820" t="n">
        <v>-10.43153954465</v>
      </c>
      <c r="G2820" t="n">
        <v>-9.771495674275668</v>
      </c>
    </row>
    <row r="2821">
      <c r="A2821" s="3" t="n">
        <v>45392.41777247685</v>
      </c>
      <c r="B2821" t="n">
        <v>0.97204495465</v>
      </c>
      <c r="C2821" t="n">
        <v>-0.5403247900794886</v>
      </c>
      <c r="D2821" t="n">
        <v>-0.5027869455</v>
      </c>
      <c r="E2821" t="n">
        <v>1.110320914145108</v>
      </c>
      <c r="F2821" t="n">
        <v>-9.241620246949999</v>
      </c>
      <c r="G2821" t="n">
        <v>-9.632939185156321</v>
      </c>
    </row>
    <row r="2822">
      <c r="A2822" s="3" t="n">
        <v>45392.41777304398</v>
      </c>
      <c r="B2822" t="n">
        <v>0.25139347275</v>
      </c>
      <c r="C2822" t="n">
        <v>-0.1817465758720285</v>
      </c>
      <c r="D2822" t="n">
        <v>0.42616758905</v>
      </c>
      <c r="E2822" t="n">
        <v>0.5983083798020995</v>
      </c>
      <c r="F2822" t="n">
        <v>-10.13465302255</v>
      </c>
      <c r="G2822" t="n">
        <v>-9.530519332632661</v>
      </c>
    </row>
    <row r="2823">
      <c r="A2823" s="3" t="n">
        <v>45392.41777359954</v>
      </c>
      <c r="B2823" t="n">
        <v>-1.1516145228</v>
      </c>
      <c r="C2823" t="n">
        <v>0.4181148206846167</v>
      </c>
      <c r="D2823" t="n">
        <v>3.18907354675</v>
      </c>
      <c r="E2823" t="n">
        <v>0.2182607799223782</v>
      </c>
      <c r="F2823" t="n">
        <v>-7.2807707728</v>
      </c>
      <c r="G2823" t="n">
        <v>-9.748754372956205</v>
      </c>
    </row>
    <row r="2824">
      <c r="A2824" s="3" t="n">
        <v>45392.41777416666</v>
      </c>
      <c r="B2824" t="n">
        <v>-0.02154521005</v>
      </c>
      <c r="C2824" t="n">
        <v>0.4078857075176002</v>
      </c>
      <c r="D2824" t="n">
        <v>-1.50835102985</v>
      </c>
      <c r="E2824" t="n">
        <v>0.03282505204510477</v>
      </c>
      <c r="F2824" t="n">
        <v>-10.53448975635</v>
      </c>
      <c r="G2824" t="n">
        <v>-9.514965185656321</v>
      </c>
    </row>
    <row r="2825">
      <c r="A2825" s="3" t="n">
        <v>45392.4177747338</v>
      </c>
      <c r="B2825" t="n">
        <v>0.6440419320999999</v>
      </c>
      <c r="C2825" t="n">
        <v>0.1073270178900936</v>
      </c>
      <c r="D2825" t="n">
        <v>0.4405343312999999</v>
      </c>
      <c r="E2825" t="n">
        <v>0.4537372825053627</v>
      </c>
      <c r="F2825" t="n">
        <v>-9.643839996699999</v>
      </c>
      <c r="G2825" t="n">
        <v>-10.10275994514478</v>
      </c>
    </row>
    <row r="2826">
      <c r="A2826" s="3" t="n">
        <v>45392.41777530093</v>
      </c>
      <c r="B2826" t="n">
        <v>1.0893619086</v>
      </c>
      <c r="C2826" t="n">
        <v>-0.1936446254256416</v>
      </c>
      <c r="D2826" t="n">
        <v>-0.8738803881499999</v>
      </c>
      <c r="E2826" t="n">
        <v>0.5166000577818195</v>
      </c>
      <c r="F2826" t="n">
        <v>-10.8672784241</v>
      </c>
      <c r="G2826" t="n">
        <v>-10.23742680598732</v>
      </c>
    </row>
    <row r="2827">
      <c r="A2827" s="3" t="n">
        <v>45392.41777585648</v>
      </c>
      <c r="B2827" t="n">
        <v>0.08379782425</v>
      </c>
      <c r="C2827" t="n">
        <v>-0.03383595993076924</v>
      </c>
      <c r="D2827" t="n">
        <v>1.45327688345</v>
      </c>
      <c r="E2827" t="n">
        <v>0.7081641646920765</v>
      </c>
      <c r="F2827" t="n">
        <v>-11.18571015625</v>
      </c>
      <c r="G2827" t="n">
        <v>-10.16878183328068</v>
      </c>
    </row>
    <row r="2828">
      <c r="A2828" s="3" t="n">
        <v>45392.41777642361</v>
      </c>
      <c r="B2828" t="n">
        <v>-1.9823946842</v>
      </c>
      <c r="C2828" t="n">
        <v>-0.1919712086115388</v>
      </c>
      <c r="D2828" t="n">
        <v>1.017538004</v>
      </c>
      <c r="E2828" t="n">
        <v>0.7415777986117735</v>
      </c>
      <c r="F2828" t="n">
        <v>-9.9072073891</v>
      </c>
      <c r="G2828" t="n">
        <v>-10.41924022252276</v>
      </c>
    </row>
    <row r="2829">
      <c r="A2829" s="3" t="n">
        <v>45392.41777699074</v>
      </c>
      <c r="B2829" t="n">
        <v>-0.6560158517499999</v>
      </c>
      <c r="C2829" t="n">
        <v>-1.119889598582171</v>
      </c>
      <c r="D2829" t="n">
        <v>1.8411396976</v>
      </c>
      <c r="E2829" t="n">
        <v>1.397544159925296</v>
      </c>
      <c r="F2829" t="n">
        <v>-10.766721035</v>
      </c>
      <c r="G2829" t="n">
        <v>-10.04083364779502</v>
      </c>
    </row>
    <row r="2830">
      <c r="A2830" s="3" t="n">
        <v>45392.41777755787</v>
      </c>
      <c r="B2830" t="n">
        <v>-0.9888045194999999</v>
      </c>
      <c r="C2830" t="n">
        <v>-1.674563712106765</v>
      </c>
      <c r="D2830" t="n">
        <v>1.01034972955</v>
      </c>
      <c r="E2830" t="n">
        <v>1.321811630950237</v>
      </c>
      <c r="F2830" t="n">
        <v>-7.84819334845</v>
      </c>
      <c r="G2830" t="n">
        <v>-9.919465930193269</v>
      </c>
    </row>
    <row r="2831">
      <c r="A2831" s="3" t="n">
        <v>45392.41777811343</v>
      </c>
      <c r="B2831" t="n">
        <v>-0.5075725906999999</v>
      </c>
      <c r="C2831" t="n">
        <v>-1.889400256729842</v>
      </c>
      <c r="D2831" t="n">
        <v>2.1715453494</v>
      </c>
      <c r="E2831" t="n">
        <v>1.454246507396508</v>
      </c>
      <c r="F2831" t="n">
        <v>-9.964664551449999</v>
      </c>
      <c r="G2831" t="n">
        <v>-9.804086441109002</v>
      </c>
    </row>
    <row r="2832">
      <c r="A2832" s="3" t="n">
        <v>45392.41777868055</v>
      </c>
      <c r="B2832" t="n">
        <v>-3.3973765994</v>
      </c>
      <c r="C2832" t="n">
        <v>-1.605846755388816</v>
      </c>
      <c r="D2832" t="n">
        <v>0.1675956485</v>
      </c>
      <c r="E2832" t="n">
        <v>1.132827061598488</v>
      </c>
      <c r="F2832" t="n">
        <v>-10.71404951785</v>
      </c>
      <c r="G2832" t="n">
        <v>-9.402440231798394</v>
      </c>
    </row>
    <row r="2833">
      <c r="A2833" s="3" t="n">
        <v>45392.41777923611</v>
      </c>
      <c r="B2833" t="n">
        <v>-3.29202375845</v>
      </c>
      <c r="C2833" t="n">
        <v>-1.050463888523313</v>
      </c>
      <c r="D2833" t="n">
        <v>1.295262332</v>
      </c>
      <c r="E2833" t="n">
        <v>0.9419658103235458</v>
      </c>
      <c r="F2833" t="n">
        <v>-9.421180008449999</v>
      </c>
      <c r="G2833" t="n">
        <v>-9.62679731912217</v>
      </c>
    </row>
    <row r="2834">
      <c r="A2834" s="3" t="n">
        <v>45392.41777981482</v>
      </c>
      <c r="B2834" t="n">
        <v>0.5171438811</v>
      </c>
      <c r="C2834" t="n">
        <v>-0.9266398222601424</v>
      </c>
      <c r="D2834" t="n">
        <v>0.6560158517499999</v>
      </c>
      <c r="E2834" t="n">
        <v>0.891754802231937</v>
      </c>
      <c r="F2834" t="n">
        <v>-9.540889784999999</v>
      </c>
      <c r="G2834" t="n">
        <v>-9.540076358814478</v>
      </c>
    </row>
    <row r="2835">
      <c r="A2835" s="3" t="n">
        <v>45392.41778037037</v>
      </c>
      <c r="B2835" t="n">
        <v>0.32082455475</v>
      </c>
      <c r="C2835" t="n">
        <v>-0.6134961603925425</v>
      </c>
      <c r="D2835" t="n">
        <v>1.24498363745</v>
      </c>
      <c r="E2835" t="n">
        <v>0.9836936318379981</v>
      </c>
      <c r="F2835" t="n">
        <v>-9.737218918</v>
      </c>
      <c r="G2835" t="n">
        <v>-9.781304838801308</v>
      </c>
    </row>
    <row r="2836">
      <c r="A2836" s="3" t="n">
        <v>45392.41778094907</v>
      </c>
      <c r="B2836" t="n">
        <v>0.6799538843999999</v>
      </c>
      <c r="C2836" t="n">
        <v>-0.3060999497826349</v>
      </c>
      <c r="D2836" t="n">
        <v>0.39264845935</v>
      </c>
      <c r="E2836" t="n">
        <v>0.9134015991178346</v>
      </c>
      <c r="F2836" t="n">
        <v>-7.941562463099999</v>
      </c>
      <c r="G2836" t="n">
        <v>-9.30347440027322</v>
      </c>
    </row>
    <row r="2837">
      <c r="A2837" s="3" t="n">
        <v>45392.41778150463</v>
      </c>
      <c r="B2837" t="n">
        <v>0.14844326105</v>
      </c>
      <c r="C2837" t="n">
        <v>0.2438298253404437</v>
      </c>
      <c r="D2837" t="n">
        <v>0.8690947429499999</v>
      </c>
      <c r="E2837" t="n">
        <v>1.009823325036716</v>
      </c>
      <c r="F2837" t="n">
        <v>-11.3413318851</v>
      </c>
      <c r="G2837" t="n">
        <v>-9.095017458653986</v>
      </c>
    </row>
    <row r="2838">
      <c r="A2838" s="3" t="n">
        <v>45392.41778207176</v>
      </c>
      <c r="B2838" t="n">
        <v>-1.2210456048</v>
      </c>
      <c r="C2838" t="n">
        <v>0.3142485901529147</v>
      </c>
      <c r="D2838" t="n">
        <v>1.82198731015</v>
      </c>
      <c r="E2838" t="n">
        <v>0.4785676517273905</v>
      </c>
      <c r="F2838" t="n">
        <v>-8.5137804906</v>
      </c>
      <c r="G2838" t="n">
        <v>-9.669827573481378</v>
      </c>
    </row>
    <row r="2839">
      <c r="A2839" s="3" t="n">
        <v>45392.41778262732</v>
      </c>
      <c r="B2839" t="n">
        <v>-0.15562172885</v>
      </c>
      <c r="C2839" t="n">
        <v>0.009337370937412631</v>
      </c>
      <c r="D2839" t="n">
        <v>0.5793964953</v>
      </c>
      <c r="E2839" t="n">
        <v>0.5927412200328688</v>
      </c>
      <c r="F2839" t="n">
        <v>-9.72524499835</v>
      </c>
      <c r="G2839" t="n">
        <v>-9.89957047755702</v>
      </c>
    </row>
    <row r="2840">
      <c r="A2840" s="3" t="n">
        <v>45392.41778319445</v>
      </c>
      <c r="B2840" t="n">
        <v>0.05027869455</v>
      </c>
      <c r="C2840" t="n">
        <v>-0.06784135317109569</v>
      </c>
      <c r="D2840" t="n">
        <v>0.0598597916</v>
      </c>
      <c r="E2840" t="n">
        <v>0.7999552544870651</v>
      </c>
      <c r="F2840" t="n">
        <v>-8.674187864649999</v>
      </c>
      <c r="G2840" t="n">
        <v>-9.924438747538256</v>
      </c>
    </row>
    <row r="2841">
      <c r="A2841" s="3" t="n">
        <v>45392.41778376157</v>
      </c>
      <c r="B2841" t="n">
        <v>0.53151062335</v>
      </c>
      <c r="C2841" t="n">
        <v>-0.3896526763606071</v>
      </c>
      <c r="D2841" t="n">
        <v>-0.05506433975</v>
      </c>
      <c r="E2841" t="n">
        <v>0.8010825163319371</v>
      </c>
      <c r="F2841" t="n">
        <v>-10.83855474625</v>
      </c>
      <c r="G2841" t="n">
        <v>-9.801057420662499</v>
      </c>
    </row>
    <row r="2842">
      <c r="A2842" s="3" t="n">
        <v>45392.4177843287</v>
      </c>
      <c r="B2842" t="n">
        <v>-0.08379782425</v>
      </c>
      <c r="C2842" t="n">
        <v>-0.6247875463462722</v>
      </c>
      <c r="D2842" t="n">
        <v>-0.2035076008</v>
      </c>
      <c r="E2842" t="n">
        <v>0.6757123139707479</v>
      </c>
      <c r="F2842" t="n">
        <v>-11.96861425235</v>
      </c>
      <c r="G2842" t="n">
        <v>-9.191523969805619</v>
      </c>
    </row>
    <row r="2843">
      <c r="A2843" s="3" t="n">
        <v>45392.41778489584</v>
      </c>
      <c r="B2843" t="n">
        <v>-0.9385258249499999</v>
      </c>
      <c r="C2843" t="n">
        <v>-0.8893332454616574</v>
      </c>
      <c r="D2843" t="n">
        <v>3.32075724295</v>
      </c>
      <c r="E2843" t="n">
        <v>0.5371544304326354</v>
      </c>
      <c r="F2843" t="n">
        <v>-7.92241007565</v>
      </c>
      <c r="G2843" t="n">
        <v>-9.356317110900726</v>
      </c>
    </row>
    <row r="2844">
      <c r="A2844" s="3" t="n">
        <v>45392.41778546296</v>
      </c>
      <c r="B2844" t="n">
        <v>-1.8674803595</v>
      </c>
      <c r="C2844" t="n">
        <v>-1.300974305586834</v>
      </c>
      <c r="D2844" t="n">
        <v>1.03669039145</v>
      </c>
      <c r="E2844" t="n">
        <v>0.6086733687910274</v>
      </c>
      <c r="F2844" t="n">
        <v>-7.898472043</v>
      </c>
      <c r="G2844" t="n">
        <v>-9.160221303020887</v>
      </c>
    </row>
    <row r="2845">
      <c r="A2845" s="3" t="n">
        <v>45392.41778601852</v>
      </c>
      <c r="B2845" t="n">
        <v>-2.2744955611</v>
      </c>
      <c r="C2845" t="n">
        <v>-1.371332424612708</v>
      </c>
      <c r="D2845" t="n">
        <v>-0.8260043228499999</v>
      </c>
      <c r="E2845" t="n">
        <v>0.7520569927834519</v>
      </c>
      <c r="F2845" t="n">
        <v>-8.18577746805</v>
      </c>
      <c r="G2845" t="n">
        <v>-8.93727557322077</v>
      </c>
    </row>
    <row r="2846">
      <c r="A2846" s="3" t="n">
        <v>45392.41778658565</v>
      </c>
      <c r="B2846" t="n">
        <v>-1.20428603995</v>
      </c>
      <c r="C2846" t="n">
        <v>-1.269993635240097</v>
      </c>
      <c r="D2846" t="n">
        <v>0.5698153982499999</v>
      </c>
      <c r="E2846" t="n">
        <v>1.163106385025295</v>
      </c>
      <c r="F2846" t="n">
        <v>-8.9902267742</v>
      </c>
      <c r="G2846" t="n">
        <v>-8.874467157416808</v>
      </c>
    </row>
    <row r="2847">
      <c r="A2847" s="3" t="n">
        <v>45392.4177871412</v>
      </c>
      <c r="B2847" t="n">
        <v>-0.9193734375</v>
      </c>
      <c r="C2847" t="n">
        <v>-0.9757466564241288</v>
      </c>
      <c r="D2847" t="n">
        <v>0.5937632375499999</v>
      </c>
      <c r="E2847" t="n">
        <v>1.003102158013522</v>
      </c>
      <c r="F2847" t="n">
        <v>-10.5225158367</v>
      </c>
      <c r="G2847" t="n">
        <v>-8.747932981136387</v>
      </c>
    </row>
    <row r="2848">
      <c r="A2848" s="3" t="n">
        <v>45392.41778770833</v>
      </c>
      <c r="B2848" t="n">
        <v>-0.0742167272</v>
      </c>
      <c r="C2848" t="n">
        <v>-0.3607485241475534</v>
      </c>
      <c r="D2848" t="n">
        <v>1.30484342905</v>
      </c>
      <c r="E2848" t="n">
        <v>0.6635103039857825</v>
      </c>
      <c r="F2848" t="n">
        <v>-9.047683936549999</v>
      </c>
      <c r="G2848" t="n">
        <v>-9.539738795176833</v>
      </c>
    </row>
    <row r="2849">
      <c r="A2849" s="3" t="n">
        <v>45392.41778827547</v>
      </c>
      <c r="B2849" t="n">
        <v>0.5961560601499999</v>
      </c>
      <c r="C2849" t="n">
        <v>0.07594027451165533</v>
      </c>
      <c r="D2849" t="n">
        <v>2.2529405444</v>
      </c>
      <c r="E2849" t="n">
        <v>1.208333649015038</v>
      </c>
      <c r="F2849" t="n">
        <v>-8.937555257049999</v>
      </c>
      <c r="G2849" t="n">
        <v>-9.509338500207368</v>
      </c>
    </row>
    <row r="2850">
      <c r="A2850" s="3" t="n">
        <v>45392.41778884259</v>
      </c>
      <c r="B2850" t="n">
        <v>0.0287334845</v>
      </c>
      <c r="C2850" t="n">
        <v>0.2071976443188818</v>
      </c>
      <c r="D2850" t="n">
        <v>2.0829520733</v>
      </c>
      <c r="E2850" t="n">
        <v>1.407722091065855</v>
      </c>
      <c r="F2850" t="n">
        <v>-10.4506919321</v>
      </c>
      <c r="G2850" t="n">
        <v>-9.525635072308885</v>
      </c>
    </row>
    <row r="2851">
      <c r="A2851" s="3" t="n">
        <v>45392.41778996528</v>
      </c>
      <c r="B2851" t="n">
        <v>0.01915238745</v>
      </c>
      <c r="C2851" t="n">
        <v>0.03414572663041969</v>
      </c>
      <c r="D2851" t="n">
        <v>-1.16837408765</v>
      </c>
      <c r="E2851" t="n">
        <v>1.147451314133453</v>
      </c>
      <c r="F2851" t="n">
        <v>-7.977484222049999</v>
      </c>
      <c r="G2851" t="n">
        <v>-9.459283849891984</v>
      </c>
    </row>
    <row r="2852">
      <c r="A2852" s="3" t="n">
        <v>45392.41778998842</v>
      </c>
      <c r="B2852" t="n">
        <v>0.7613588860499999</v>
      </c>
      <c r="C2852" t="n">
        <v>-0.1316071403238931</v>
      </c>
      <c r="D2852" t="n">
        <v>1.17794537805</v>
      </c>
      <c r="E2852" t="n">
        <v>0.9048601669831028</v>
      </c>
      <c r="F2852" t="n">
        <v>-11.1090907998</v>
      </c>
      <c r="G2852" t="n">
        <v>-9.364782855813662</v>
      </c>
    </row>
    <row r="2853">
      <c r="A2853" s="3" t="n">
        <v>45392.41779053241</v>
      </c>
      <c r="B2853" t="n">
        <v>-0.9864116968999999</v>
      </c>
      <c r="C2853" t="n">
        <v>-0.06021733428682997</v>
      </c>
      <c r="D2853" t="n">
        <v>1.8411396976</v>
      </c>
      <c r="E2853" t="n">
        <v>0.08319621256072278</v>
      </c>
      <c r="F2853" t="n">
        <v>-7.939169640499999</v>
      </c>
      <c r="G2853" t="n">
        <v>-9.718840913010165</v>
      </c>
    </row>
    <row r="2854">
      <c r="A2854" s="3" t="n">
        <v>45392.41779166667</v>
      </c>
      <c r="B2854" t="n">
        <v>-0.751777789</v>
      </c>
      <c r="C2854" t="n">
        <v>0.0004904696559440147</v>
      </c>
      <c r="D2854" t="n">
        <v>-0.6727754166</v>
      </c>
      <c r="E2854" t="n">
        <v>-0.2845834510435905</v>
      </c>
      <c r="F2854" t="n">
        <v>-10.42914672205</v>
      </c>
      <c r="G2854" t="n">
        <v>-9.634217615710867</v>
      </c>
    </row>
    <row r="2855">
      <c r="A2855" s="3" t="n">
        <v>45392.41779170139</v>
      </c>
      <c r="B2855" t="n">
        <v>-0.18914085855</v>
      </c>
      <c r="C2855" t="n">
        <v>-0.0657275743392776</v>
      </c>
      <c r="D2855" t="n">
        <v>-0.56024410785</v>
      </c>
      <c r="E2855" t="n">
        <v>-0.07196277499335671</v>
      </c>
      <c r="F2855" t="n">
        <v>-9.65820673895</v>
      </c>
      <c r="G2855" t="n">
        <v>-9.323684785816344</v>
      </c>
    </row>
    <row r="2856">
      <c r="A2856" s="3" t="n">
        <v>45392.41779278935</v>
      </c>
      <c r="B2856" t="n">
        <v>0.6536132225</v>
      </c>
      <c r="C2856" t="n">
        <v>-0.2112491166096744</v>
      </c>
      <c r="D2856" t="n">
        <v>-0.8954354048499999</v>
      </c>
      <c r="E2856" t="n">
        <v>-0.3246365756217957</v>
      </c>
      <c r="F2856" t="n">
        <v>-9.51216610715</v>
      </c>
      <c r="G2856" t="n">
        <v>-9.480786724473919</v>
      </c>
    </row>
    <row r="2857">
      <c r="A2857" s="3" t="n">
        <v>45392.41779283565</v>
      </c>
      <c r="B2857" t="n">
        <v>1.3694790592</v>
      </c>
      <c r="C2857" t="n">
        <v>-0.05373404138927763</v>
      </c>
      <c r="D2857" t="n">
        <v>-2.02070926575</v>
      </c>
      <c r="E2857" t="n">
        <v>-0.7791828496038484</v>
      </c>
      <c r="F2857" t="n">
        <v>-9.871295436799999</v>
      </c>
      <c r="G2857" t="n">
        <v>-9.12371685990189</v>
      </c>
    </row>
    <row r="2858">
      <c r="A2858" s="3" t="n">
        <v>45392.41779391203</v>
      </c>
      <c r="B2858" t="n">
        <v>-0.62488954465</v>
      </c>
      <c r="C2858" t="n">
        <v>0.4261678633618893</v>
      </c>
      <c r="D2858" t="n">
        <v>1.630453629</v>
      </c>
      <c r="E2858" t="n">
        <v>-0.9644613967692335</v>
      </c>
      <c r="F2858" t="n">
        <v>-7.92241007565</v>
      </c>
      <c r="G2858" t="n">
        <v>-9.518631661212147</v>
      </c>
    </row>
    <row r="2859">
      <c r="A2859" s="3" t="n">
        <v>45392.41779447917</v>
      </c>
      <c r="B2859" t="n">
        <v>-0.9433114701499999</v>
      </c>
      <c r="C2859" t="n">
        <v>0.5976460080296053</v>
      </c>
      <c r="D2859" t="n">
        <v>0.03591195229999999</v>
      </c>
      <c r="E2859" t="n">
        <v>-0.8657458519826365</v>
      </c>
      <c r="F2859" t="n">
        <v>-9.030924371699999</v>
      </c>
      <c r="G2859" t="n">
        <v>-9.527873205863312</v>
      </c>
    </row>
    <row r="2860">
      <c r="A2860" s="3" t="n">
        <v>45392.41779503472</v>
      </c>
      <c r="B2860" t="n">
        <v>0.7278397563499999</v>
      </c>
      <c r="C2860" t="n">
        <v>0.7993959782658531</v>
      </c>
      <c r="D2860" t="n">
        <v>-3.46440505215</v>
      </c>
      <c r="E2860" t="n">
        <v>-0.6139978768358991</v>
      </c>
      <c r="F2860" t="n">
        <v>-10.49857780405</v>
      </c>
      <c r="G2860" t="n">
        <v>-9.59609514391984</v>
      </c>
    </row>
    <row r="2861">
      <c r="A2861" s="3" t="n">
        <v>45392.41779561342</v>
      </c>
      <c r="B2861" t="n">
        <v>2.243369254</v>
      </c>
      <c r="C2861" t="n">
        <v>0.8185337586078112</v>
      </c>
      <c r="D2861" t="n">
        <v>0.35912932965</v>
      </c>
      <c r="E2861" t="n">
        <v>-0.3371913278355488</v>
      </c>
      <c r="F2861" t="n">
        <v>-9.445127847749999</v>
      </c>
      <c r="G2861" t="n">
        <v>-9.712656665789304</v>
      </c>
    </row>
    <row r="2862">
      <c r="A2862" s="3" t="n">
        <v>45392.41779618055</v>
      </c>
      <c r="B2862" t="n">
        <v>1.44609841565</v>
      </c>
      <c r="C2862" t="n">
        <v>0.8533351135101422</v>
      </c>
      <c r="D2862" t="n">
        <v>-0.6847395296</v>
      </c>
      <c r="E2862" t="n">
        <v>-0.02904825739160838</v>
      </c>
      <c r="F2862" t="n">
        <v>-10.9965692977</v>
      </c>
      <c r="G2862" t="n">
        <v>-9.460428530541751</v>
      </c>
    </row>
    <row r="2863">
      <c r="A2863" s="3" t="n">
        <v>45392.41779673611</v>
      </c>
      <c r="B2863" t="n">
        <v>0.6895251748</v>
      </c>
      <c r="C2863" t="n">
        <v>1.356055286924712</v>
      </c>
      <c r="D2863" t="n">
        <v>0.1101286795</v>
      </c>
      <c r="E2863" t="n">
        <v>-0.446829583398253</v>
      </c>
      <c r="F2863" t="n">
        <v>-9.38048241095</v>
      </c>
      <c r="G2863" t="n">
        <v>-9.592885946281495</v>
      </c>
    </row>
    <row r="2864">
      <c r="A2864" s="3" t="n">
        <v>45392.41779730324</v>
      </c>
      <c r="B2864" t="n">
        <v>1.1540073454</v>
      </c>
      <c r="C2864" t="n">
        <v>1.184045731551751</v>
      </c>
      <c r="D2864" t="n">
        <v>1.5705938374</v>
      </c>
      <c r="E2864" t="n">
        <v>0.05993225565710967</v>
      </c>
      <c r="F2864" t="n">
        <v>-8.18817029065</v>
      </c>
      <c r="G2864" t="n">
        <v>-9.311117278099793</v>
      </c>
    </row>
    <row r="2865">
      <c r="A2865" s="3" t="n">
        <v>45392.41779787037</v>
      </c>
      <c r="B2865" t="n">
        <v>0.0383047749</v>
      </c>
      <c r="C2865" t="n">
        <v>0.7303365202962724</v>
      </c>
      <c r="D2865" t="n">
        <v>-0.11970977655</v>
      </c>
      <c r="E2865" t="n">
        <v>0.4587868157417263</v>
      </c>
      <c r="F2865" t="n">
        <v>-9.270343924800001</v>
      </c>
      <c r="G2865" t="n">
        <v>-9.10699549298231</v>
      </c>
    </row>
    <row r="2866">
      <c r="A2866" s="3" t="n">
        <v>45392.41779842593</v>
      </c>
      <c r="B2866" t="n">
        <v>0.7230443045</v>
      </c>
      <c r="C2866" t="n">
        <v>0.2778946299638702</v>
      </c>
      <c r="D2866" t="n">
        <v>-0.22265998825</v>
      </c>
      <c r="E2866" t="n">
        <v>0.03279807804277407</v>
      </c>
      <c r="F2866" t="n">
        <v>-8.015788996949999</v>
      </c>
      <c r="G2866" t="n">
        <v>-9.167342736807484</v>
      </c>
    </row>
    <row r="2867">
      <c r="A2867" s="3" t="n">
        <v>45392.41779899305</v>
      </c>
      <c r="B2867" t="n">
        <v>1.40540081815</v>
      </c>
      <c r="C2867" t="n">
        <v>0.06339944362622388</v>
      </c>
      <c r="D2867" t="n">
        <v>-1.61130124155</v>
      </c>
      <c r="E2867" t="n">
        <v>0.0006247910438228477</v>
      </c>
      <c r="F2867" t="n">
        <v>-10.67335192035</v>
      </c>
      <c r="G2867" t="n">
        <v>-9.141028957472518</v>
      </c>
    </row>
    <row r="2868">
      <c r="A2868" s="3" t="n">
        <v>45392.41779956019</v>
      </c>
      <c r="B2868" t="n">
        <v>-1.5011627554</v>
      </c>
      <c r="C2868" t="n">
        <v>0.004588277796503559</v>
      </c>
      <c r="D2868" t="n">
        <v>1.5921488541</v>
      </c>
      <c r="E2868" t="n">
        <v>-0.2783680694234274</v>
      </c>
      <c r="F2868" t="n">
        <v>-9.14345568045</v>
      </c>
      <c r="G2868" t="n">
        <v>-9.457967884327413</v>
      </c>
    </row>
    <row r="2869">
      <c r="A2869" s="3" t="n">
        <v>45392.41780012732</v>
      </c>
      <c r="B2869" t="n">
        <v>-0.19153368115</v>
      </c>
      <c r="C2869" t="n">
        <v>-0.255659845545805</v>
      </c>
      <c r="D2869" t="n">
        <v>-0.6272823672499999</v>
      </c>
      <c r="E2869" t="n">
        <v>-0.6260127375351999</v>
      </c>
      <c r="F2869" t="n">
        <v>-9.713280885349999</v>
      </c>
      <c r="G2869" t="n">
        <v>-9.625143767060631</v>
      </c>
    </row>
    <row r="2870">
      <c r="A2870" s="3" t="n">
        <v>45392.41780068287</v>
      </c>
      <c r="B2870" t="n">
        <v>-0.4955986710499999</v>
      </c>
      <c r="C2870" t="n">
        <v>-0.5073685483738942</v>
      </c>
      <c r="D2870" t="n">
        <v>-0.9888045194999999</v>
      </c>
      <c r="E2870" t="n">
        <v>-0.3493127587033809</v>
      </c>
      <c r="F2870" t="n">
        <v>-9.54568523685</v>
      </c>
      <c r="G2870" t="n">
        <v>-9.30048161185527</v>
      </c>
    </row>
    <row r="2871">
      <c r="A2871" s="3" t="n">
        <v>45392.41780125</v>
      </c>
      <c r="B2871" t="n">
        <v>-0.21787434305</v>
      </c>
      <c r="C2871" t="n">
        <v>-0.7922841911139884</v>
      </c>
      <c r="D2871" t="n">
        <v>-0.32800302255</v>
      </c>
      <c r="E2871" t="n">
        <v>-0.3740925859600243</v>
      </c>
      <c r="F2871" t="n">
        <v>-9.354141749049999</v>
      </c>
      <c r="G2871" t="n">
        <v>-9.480972845090003</v>
      </c>
    </row>
    <row r="2872">
      <c r="A2872" s="3" t="n">
        <v>45392.41780181713</v>
      </c>
      <c r="B2872" t="n">
        <v>0.08619064685</v>
      </c>
      <c r="C2872" t="n">
        <v>-0.4554504288245935</v>
      </c>
      <c r="D2872" t="n">
        <v>-0.8858543077999999</v>
      </c>
      <c r="E2872" t="n">
        <v>-0.4975372788819359</v>
      </c>
      <c r="F2872" t="n">
        <v>-9.241620246949999</v>
      </c>
      <c r="G2872" t="n">
        <v>-9.272393400353405</v>
      </c>
    </row>
    <row r="2873">
      <c r="A2873" s="3" t="n">
        <v>45392.41780238426</v>
      </c>
      <c r="B2873" t="n">
        <v>-1.0965403764</v>
      </c>
      <c r="C2873" t="n">
        <v>0.3271478095201641</v>
      </c>
      <c r="D2873" t="n">
        <v>-0.7781184509</v>
      </c>
      <c r="E2873" t="n">
        <v>-0.9474022376187672</v>
      </c>
      <c r="F2873" t="n">
        <v>-8.86573135245</v>
      </c>
      <c r="G2873" t="n">
        <v>-9.382041073957602</v>
      </c>
    </row>
    <row r="2874">
      <c r="A2874" s="3" t="n">
        <v>45392.41780295139</v>
      </c>
      <c r="B2874" t="n">
        <v>-0.2394195531</v>
      </c>
      <c r="C2874" t="n">
        <v>0.920222981417485</v>
      </c>
      <c r="D2874" t="n">
        <v>0.4501056217</v>
      </c>
      <c r="E2874" t="n">
        <v>-1.016700186915737</v>
      </c>
      <c r="F2874" t="n">
        <v>-8.7460215759</v>
      </c>
      <c r="G2874" t="n">
        <v>-9.656207691065411</v>
      </c>
    </row>
    <row r="2875">
      <c r="A2875" s="3" t="n">
        <v>45392.41780350694</v>
      </c>
      <c r="B2875" t="n">
        <v>1.61369406415</v>
      </c>
      <c r="C2875" t="n">
        <v>1.225040774575761</v>
      </c>
      <c r="D2875" t="n">
        <v>-1.9009994892</v>
      </c>
      <c r="E2875" t="n">
        <v>-0.8705205247071119</v>
      </c>
      <c r="F2875" t="n">
        <v>-11.298241465</v>
      </c>
      <c r="G2875" t="n">
        <v>-9.288696098753755</v>
      </c>
    </row>
    <row r="2876">
      <c r="A2876" s="3" t="n">
        <v>45392.4178040625</v>
      </c>
      <c r="B2876" t="n">
        <v>3.38300985715</v>
      </c>
      <c r="C2876" t="n">
        <v>1.242687715524479</v>
      </c>
      <c r="D2876" t="n">
        <v>-1.58017493445</v>
      </c>
      <c r="E2876" t="n">
        <v>-0.9472747740280912</v>
      </c>
      <c r="F2876" t="n">
        <v>-8.932769611849999</v>
      </c>
      <c r="G2876" t="n">
        <v>-9.428883189173336</v>
      </c>
    </row>
    <row r="2877">
      <c r="A2877" s="3" t="n">
        <v>45392.41780464121</v>
      </c>
      <c r="B2877" t="n">
        <v>1.9680377486</v>
      </c>
      <c r="C2877" t="n">
        <v>1.227306453615621</v>
      </c>
      <c r="D2877" t="n">
        <v>-1.35032667175</v>
      </c>
      <c r="E2877" t="n">
        <v>-1.150871069005248</v>
      </c>
      <c r="F2877" t="n">
        <v>-9.449913492949999</v>
      </c>
      <c r="G2877" t="n">
        <v>-9.312079472765994</v>
      </c>
    </row>
    <row r="2878">
      <c r="A2878" s="3" t="n">
        <v>45392.41780576389</v>
      </c>
      <c r="B2878" t="n">
        <v>1.18273102325</v>
      </c>
      <c r="C2878" t="n">
        <v>1.500478507254433</v>
      </c>
      <c r="D2878" t="n">
        <v>-1.1492217002</v>
      </c>
      <c r="E2878" t="n">
        <v>-1.65681701306807</v>
      </c>
      <c r="F2878" t="n">
        <v>-9.902421743899998</v>
      </c>
      <c r="G2878" t="n">
        <v>-9.423332785288604</v>
      </c>
    </row>
    <row r="2879">
      <c r="A2879" s="3" t="n">
        <v>45392.41780578704</v>
      </c>
      <c r="B2879" t="n">
        <v>-1.1994905881</v>
      </c>
      <c r="C2879" t="n">
        <v>1.194187590679024</v>
      </c>
      <c r="D2879" t="n">
        <v>0.29209107025</v>
      </c>
      <c r="E2879" t="n">
        <v>-1.684017779893245</v>
      </c>
      <c r="F2879" t="n">
        <v>-6.5672977587</v>
      </c>
      <c r="G2879" t="n">
        <v>-9.360658416560632</v>
      </c>
    </row>
    <row r="2880">
      <c r="A2880" s="3" t="n">
        <v>45392.41780633102</v>
      </c>
      <c r="B2880" t="n">
        <v>0.08858346944999999</v>
      </c>
      <c r="C2880" t="n">
        <v>0.345500897846854</v>
      </c>
      <c r="D2880" t="n">
        <v>-2.5498270665</v>
      </c>
      <c r="E2880" t="n">
        <v>-1.224582490848022</v>
      </c>
      <c r="F2880" t="n">
        <v>-11.42991535455</v>
      </c>
      <c r="G2880" t="n">
        <v>-9.018036147667623</v>
      </c>
    </row>
    <row r="2881">
      <c r="A2881" s="3" t="n">
        <v>45392.41780689815</v>
      </c>
      <c r="B2881" t="n">
        <v>1.17555255545</v>
      </c>
      <c r="C2881" t="n">
        <v>-0.4100846373313534</v>
      </c>
      <c r="D2881" t="n">
        <v>-2.669536843049999</v>
      </c>
      <c r="E2881" t="n">
        <v>-1.02726002878252</v>
      </c>
      <c r="F2881" t="n">
        <v>-8.5544780881</v>
      </c>
      <c r="G2881" t="n">
        <v>-9.202283282133708</v>
      </c>
    </row>
    <row r="2882">
      <c r="A2882" s="3" t="n">
        <v>45392.41780746528</v>
      </c>
      <c r="B2882" t="n">
        <v>1.4365173186</v>
      </c>
      <c r="C2882" t="n">
        <v>-0.3665358877849662</v>
      </c>
      <c r="D2882" t="n">
        <v>-1.61847970935</v>
      </c>
      <c r="E2882" t="n">
        <v>-0.7602815489687663</v>
      </c>
      <c r="F2882" t="n">
        <v>-10.3573130108</v>
      </c>
      <c r="G2882" t="n">
        <v>-9.517312518201543</v>
      </c>
    </row>
    <row r="2883">
      <c r="A2883" s="3" t="n">
        <v>45392.41780802084</v>
      </c>
      <c r="B2883" t="n">
        <v>-1.7046703562</v>
      </c>
      <c r="C2883" t="n">
        <v>-0.08898110739114243</v>
      </c>
      <c r="D2883" t="n">
        <v>1.41736493115</v>
      </c>
      <c r="E2883" t="n">
        <v>-1.124969168970283</v>
      </c>
      <c r="F2883" t="n">
        <v>-8.762781140749999</v>
      </c>
      <c r="G2883" t="n">
        <v>-9.567624153037439</v>
      </c>
    </row>
    <row r="2884">
      <c r="A2884" s="3" t="n">
        <v>45392.41780915509</v>
      </c>
      <c r="B2884" t="n">
        <v>-2.09731881555</v>
      </c>
      <c r="C2884" t="n">
        <v>0.01561593572913766</v>
      </c>
      <c r="D2884" t="n">
        <v>-0.0263406619</v>
      </c>
      <c r="E2884" t="n">
        <v>-1.102506271357928</v>
      </c>
      <c r="F2884" t="n">
        <v>-8.817845480499999</v>
      </c>
      <c r="G2884" t="n">
        <v>-9.797786411412032</v>
      </c>
    </row>
    <row r="2885">
      <c r="A2885" s="3" t="n">
        <v>45392.41780918981</v>
      </c>
      <c r="B2885" t="n">
        <v>0.0957717439</v>
      </c>
      <c r="C2885" t="n">
        <v>-0.4182144187593253</v>
      </c>
      <c r="D2885" t="n">
        <v>-0.9816260517000001</v>
      </c>
      <c r="E2885" t="n">
        <v>-0.2087496781224946</v>
      </c>
      <c r="F2885" t="n">
        <v>-10.30703431625</v>
      </c>
      <c r="G2885" t="n">
        <v>-8.911274349422985</v>
      </c>
    </row>
    <row r="2886">
      <c r="A2886" s="3" t="n">
        <v>45392.41780971065</v>
      </c>
      <c r="B2886" t="n">
        <v>1.8004421001</v>
      </c>
      <c r="C2886" t="n">
        <v>-0.4356767706666681</v>
      </c>
      <c r="D2886" t="n">
        <v>-1.24737646005</v>
      </c>
      <c r="E2886" t="n">
        <v>-0.1404066542266902</v>
      </c>
      <c r="F2886" t="n">
        <v>-10.5943397413</v>
      </c>
      <c r="G2886" t="n">
        <v>-9.316603012956902</v>
      </c>
    </row>
    <row r="2887">
      <c r="A2887" s="3" t="n">
        <v>45392.41781027778</v>
      </c>
      <c r="B2887" t="n">
        <v>0.26335758575</v>
      </c>
      <c r="C2887" t="n">
        <v>-0.1321324704489515</v>
      </c>
      <c r="D2887" t="n">
        <v>-2.8921968313</v>
      </c>
      <c r="E2887" t="n">
        <v>-0.5663456728959223</v>
      </c>
      <c r="F2887" t="n">
        <v>-7.70454553925</v>
      </c>
      <c r="G2887" t="n">
        <v>-9.466271168024619</v>
      </c>
    </row>
    <row r="2888">
      <c r="A2888" s="3" t="n">
        <v>45392.41781084491</v>
      </c>
      <c r="B2888" t="n">
        <v>-1.3670862366</v>
      </c>
      <c r="C2888" t="n">
        <v>0.6876050830205149</v>
      </c>
      <c r="D2888" t="n">
        <v>1.93211598965</v>
      </c>
      <c r="E2888" t="n">
        <v>-0.865374479404781</v>
      </c>
      <c r="F2888" t="n">
        <v>-9.1266961156</v>
      </c>
      <c r="G2888" t="n">
        <v>-9.565644764171473</v>
      </c>
    </row>
    <row r="2889">
      <c r="A2889" s="3" t="n">
        <v>45392.41781141204</v>
      </c>
      <c r="B2889" t="n">
        <v>-0.28251977985</v>
      </c>
      <c r="C2889" t="n">
        <v>0.7342048894017504</v>
      </c>
      <c r="D2889" t="n">
        <v>1.35271949435</v>
      </c>
      <c r="E2889" t="n">
        <v>-1.137731666720633</v>
      </c>
      <c r="F2889" t="n">
        <v>-8.140284418699999</v>
      </c>
      <c r="G2889" t="n">
        <v>-9.527578457739537</v>
      </c>
    </row>
    <row r="2890">
      <c r="A2890" s="3" t="n">
        <v>45392.41781196759</v>
      </c>
      <c r="B2890" t="n">
        <v>1.98479731345</v>
      </c>
      <c r="C2890" t="n">
        <v>0.4482009599642204</v>
      </c>
      <c r="D2890" t="n">
        <v>-3.134009207</v>
      </c>
      <c r="E2890" t="n">
        <v>-0.853535681219</v>
      </c>
      <c r="F2890" t="n">
        <v>-12.7036324765</v>
      </c>
      <c r="G2890" t="n">
        <v>-9.320532736488021</v>
      </c>
    </row>
    <row r="2891">
      <c r="A2891" s="3" t="n">
        <v>45392.41781253472</v>
      </c>
      <c r="B2891" t="n">
        <v>1.0917547312</v>
      </c>
      <c r="C2891" t="n">
        <v>0.07030325664825188</v>
      </c>
      <c r="D2891" t="n">
        <v>-1.92972316705</v>
      </c>
      <c r="E2891" t="n">
        <v>-0.6398542868160857</v>
      </c>
      <c r="F2891" t="n">
        <v>-9.45949459</v>
      </c>
      <c r="G2891" t="n">
        <v>-9.537254855311332</v>
      </c>
    </row>
    <row r="2892">
      <c r="A2892" s="3" t="n">
        <v>45392.41781310185</v>
      </c>
      <c r="B2892" t="n">
        <v>1.1516145228</v>
      </c>
      <c r="C2892" t="n">
        <v>0.4241105927790222</v>
      </c>
      <c r="D2892" t="n">
        <v>-0.46447236395</v>
      </c>
      <c r="E2892" t="n">
        <v>-0.5579527806486028</v>
      </c>
      <c r="F2892" t="n">
        <v>-8.116346386049999</v>
      </c>
      <c r="G2892" t="n">
        <v>-9.883950541446181</v>
      </c>
    </row>
    <row r="2893">
      <c r="A2893" s="3" t="n">
        <v>45392.41781422454</v>
      </c>
      <c r="B2893" t="n">
        <v>-1.44370559305</v>
      </c>
      <c r="C2893" t="n">
        <v>0.6741675265728458</v>
      </c>
      <c r="D2893" t="n">
        <v>-1.99915424905</v>
      </c>
      <c r="E2893" t="n">
        <v>-1.362956562561775</v>
      </c>
      <c r="F2893" t="n">
        <v>-9.82819521005</v>
      </c>
      <c r="G2893" t="n">
        <v>-9.663719082060283</v>
      </c>
    </row>
    <row r="2894">
      <c r="A2894" s="3" t="n">
        <v>45392.41781427083</v>
      </c>
      <c r="B2894" t="n">
        <v>-0.04069759749999999</v>
      </c>
      <c r="C2894" t="n">
        <v>0.6718845887433587</v>
      </c>
      <c r="D2894" t="n">
        <v>2.0446472984</v>
      </c>
      <c r="E2894" t="n">
        <v>-0.9121545315558302</v>
      </c>
      <c r="F2894" t="n">
        <v>-9.507370655299999</v>
      </c>
      <c r="G2894" t="n">
        <v>-9.934643584103174</v>
      </c>
    </row>
    <row r="2895">
      <c r="A2895" s="3" t="n">
        <v>45392.41781479167</v>
      </c>
      <c r="B2895" t="n">
        <v>-0.05745716234999999</v>
      </c>
      <c r="C2895" t="n">
        <v>0.04757706534195805</v>
      </c>
      <c r="D2895" t="n">
        <v>-0.9073995178499999</v>
      </c>
      <c r="E2895" t="n">
        <v>-0.3716691775844997</v>
      </c>
      <c r="F2895" t="n">
        <v>-10.59913519315</v>
      </c>
      <c r="G2895" t="n">
        <v>-9.487452069027881</v>
      </c>
    </row>
    <row r="2896">
      <c r="A2896" s="3" t="n">
        <v>45392.41781535879</v>
      </c>
      <c r="B2896" t="n">
        <v>2.40138380545</v>
      </c>
      <c r="C2896" t="n">
        <v>0.08354646312319371</v>
      </c>
      <c r="D2896" t="n">
        <v>-1.62326535455</v>
      </c>
      <c r="E2896" t="n">
        <v>-0.5107229484383462</v>
      </c>
      <c r="F2896" t="n">
        <v>-9.509773284549999</v>
      </c>
      <c r="G2896" t="n">
        <v>-9.913217562568558</v>
      </c>
    </row>
    <row r="2897">
      <c r="A2897" s="3" t="n">
        <v>45392.41781648148</v>
      </c>
      <c r="B2897" t="n">
        <v>0.277724328</v>
      </c>
      <c r="C2897" t="n">
        <v>-0.03747004382447572</v>
      </c>
      <c r="D2897" t="n">
        <v>-2.2409764314</v>
      </c>
      <c r="E2897" t="n">
        <v>-0.7257834229994192</v>
      </c>
      <c r="F2897" t="n">
        <v>-9.71567370795</v>
      </c>
      <c r="G2897" t="n">
        <v>-10.02001959322345</v>
      </c>
    </row>
    <row r="2898">
      <c r="A2898" s="3" t="n">
        <v>45392.41781704861</v>
      </c>
      <c r="B2898" t="n">
        <v>-0.3016721673</v>
      </c>
      <c r="C2898" t="n">
        <v>0.2912559277066443</v>
      </c>
      <c r="D2898" t="n">
        <v>1.58017493445</v>
      </c>
      <c r="E2898" t="n">
        <v>-0.9977074489846182</v>
      </c>
      <c r="F2898" t="n">
        <v>-11.19288862405</v>
      </c>
      <c r="G2898" t="n">
        <v>-9.743190390633011</v>
      </c>
    </row>
    <row r="2899">
      <c r="A2899" s="3" t="n">
        <v>45392.41781761574</v>
      </c>
      <c r="B2899" t="n">
        <v>-2.4229290155</v>
      </c>
      <c r="C2899" t="n">
        <v>0.04873911907797226</v>
      </c>
      <c r="D2899" t="n">
        <v>-1.6974918884</v>
      </c>
      <c r="E2899" t="n">
        <v>-1.359923610311542</v>
      </c>
      <c r="F2899" t="n">
        <v>-7.8338266062</v>
      </c>
      <c r="G2899" t="n">
        <v>-9.626654996970888</v>
      </c>
    </row>
    <row r="2900">
      <c r="A2900" s="3" t="n">
        <v>45392.41781818287</v>
      </c>
      <c r="B2900" t="n">
        <v>1.2856910416</v>
      </c>
      <c r="C2900" t="n">
        <v>-0.3382669047488354</v>
      </c>
      <c r="D2900" t="n">
        <v>-1.3670862366</v>
      </c>
      <c r="E2900" t="n">
        <v>-0.6971263800789064</v>
      </c>
      <c r="F2900" t="n">
        <v>-10.19690563675</v>
      </c>
      <c r="G2900" t="n">
        <v>-9.163769550152939</v>
      </c>
    </row>
    <row r="2901">
      <c r="A2901" s="3" t="n">
        <v>45392.41781873842</v>
      </c>
      <c r="B2901" t="n">
        <v>-0.4094080242</v>
      </c>
      <c r="C2901" t="n">
        <v>-0.3676167909207471</v>
      </c>
      <c r="D2901" t="n">
        <v>-1.37188168845</v>
      </c>
      <c r="E2901" t="n">
        <v>-0.9568602372089769</v>
      </c>
      <c r="F2901" t="n">
        <v>-9.1602152453</v>
      </c>
      <c r="G2901" t="n">
        <v>-9.238804572574502</v>
      </c>
    </row>
    <row r="2902">
      <c r="A2902" s="3" t="n">
        <v>45392.41781930556</v>
      </c>
      <c r="B2902" t="n">
        <v>1.1851336525</v>
      </c>
      <c r="C2902" t="n">
        <v>-0.00518252878344988</v>
      </c>
      <c r="D2902" t="n">
        <v>-1.5346818851</v>
      </c>
      <c r="E2902" t="n">
        <v>-1.123683309135434</v>
      </c>
      <c r="F2902" t="n">
        <v>-8.963886112299999</v>
      </c>
      <c r="G2902" t="n">
        <v>-9.442584793672637</v>
      </c>
    </row>
    <row r="2903">
      <c r="A2903" s="3" t="n">
        <v>45392.41781986111</v>
      </c>
      <c r="B2903" t="n">
        <v>-0.9959829872999999</v>
      </c>
      <c r="C2903" t="n">
        <v>0.1805149840723781</v>
      </c>
      <c r="D2903" t="n">
        <v>0.21548152045</v>
      </c>
      <c r="E2903" t="n">
        <v>-1.58838700944441</v>
      </c>
      <c r="F2903" t="n">
        <v>-9.224860682099999</v>
      </c>
      <c r="G2903" t="n">
        <v>-9.349340102323218</v>
      </c>
    </row>
    <row r="2904">
      <c r="A2904" s="3" t="n">
        <v>45392.41782043981</v>
      </c>
      <c r="B2904" t="n">
        <v>-0.3663176041</v>
      </c>
      <c r="C2904" t="n">
        <v>0.6844119097683004</v>
      </c>
      <c r="D2904" t="n">
        <v>-0.4955986710499999</v>
      </c>
      <c r="E2904" t="n">
        <v>-1.282983537545691</v>
      </c>
      <c r="F2904" t="n">
        <v>-8.76517396335</v>
      </c>
      <c r="G2904" t="n">
        <v>-9.86811673349991</v>
      </c>
    </row>
    <row r="2905">
      <c r="A2905" s="3" t="n">
        <v>45392.4178215625</v>
      </c>
      <c r="B2905" t="n">
        <v>1.9823946842</v>
      </c>
      <c r="C2905" t="n">
        <v>0.2874653260214459</v>
      </c>
      <c r="D2905" t="n">
        <v>-4.244916325649999</v>
      </c>
      <c r="E2905" t="n">
        <v>-1.320704691044409</v>
      </c>
      <c r="F2905" t="n">
        <v>-11.4131557897</v>
      </c>
      <c r="G2905" t="n">
        <v>-9.311707551564361</v>
      </c>
    </row>
    <row r="2906">
      <c r="A2906" s="3" t="n">
        <v>45392.41782158564</v>
      </c>
      <c r="B2906" t="n">
        <v>-0.07182390459999999</v>
      </c>
      <c r="C2906" t="n">
        <v>0.4562426644167846</v>
      </c>
      <c r="D2906" t="n">
        <v>-0.2729386828</v>
      </c>
      <c r="E2906" t="n">
        <v>-1.104388256644292</v>
      </c>
      <c r="F2906" t="n">
        <v>-10.1202862803</v>
      </c>
      <c r="G2906" t="n">
        <v>-9.445928015527649</v>
      </c>
    </row>
    <row r="2907">
      <c r="A2907" s="3" t="n">
        <v>45392.41782212963</v>
      </c>
      <c r="B2907" t="n">
        <v>0.56502975305</v>
      </c>
      <c r="C2907" t="n">
        <v>0.4984900783659688</v>
      </c>
      <c r="D2907" t="n">
        <v>-1.3670862366</v>
      </c>
      <c r="E2907" t="n">
        <v>-1.165008417938814</v>
      </c>
      <c r="F2907" t="n">
        <v>-8.015788996949999</v>
      </c>
      <c r="G2907" t="n">
        <v>-9.345270959774968</v>
      </c>
    </row>
    <row r="2908">
      <c r="A2908" s="3" t="n">
        <v>45392.41782269676</v>
      </c>
      <c r="B2908" t="n">
        <v>1.6328464516</v>
      </c>
      <c r="C2908" t="n">
        <v>0.7478114676911445</v>
      </c>
      <c r="D2908" t="n">
        <v>-0.39264845935</v>
      </c>
      <c r="E2908" t="n">
        <v>-1.316859089825645</v>
      </c>
      <c r="F2908" t="n">
        <v>-9.794676080349999</v>
      </c>
      <c r="G2908" t="n">
        <v>-9.237408005033474</v>
      </c>
    </row>
    <row r="2909">
      <c r="A2909" s="3" t="n">
        <v>45392.41782325231</v>
      </c>
      <c r="B2909" t="n">
        <v>-1.28328841235</v>
      </c>
      <c r="C2909" t="n">
        <v>0.6681068568575778</v>
      </c>
      <c r="D2909" t="n">
        <v>-0.8930327756000001</v>
      </c>
      <c r="E2909" t="n">
        <v>-1.001126106608861</v>
      </c>
      <c r="F2909" t="n">
        <v>-6.964731863249999</v>
      </c>
      <c r="G2909" t="n">
        <v>-9.409383317139071</v>
      </c>
    </row>
    <row r="2910">
      <c r="A2910" s="3" t="n">
        <v>45392.41782381944</v>
      </c>
      <c r="B2910" t="n">
        <v>1.3623005914</v>
      </c>
      <c r="C2910" t="n">
        <v>0.547207481086132</v>
      </c>
      <c r="D2910" t="n">
        <v>-0.3112434577</v>
      </c>
      <c r="E2910" t="n">
        <v>-0.5398542308947566</v>
      </c>
      <c r="F2910" t="n">
        <v>-11.12345754205</v>
      </c>
      <c r="G2910" t="n">
        <v>-9.145703186327296</v>
      </c>
    </row>
    <row r="2911">
      <c r="A2911" s="3" t="n">
        <v>45392.41782494213</v>
      </c>
      <c r="B2911" t="n">
        <v>1.017538004</v>
      </c>
      <c r="C2911" t="n">
        <v>0.5656627277318198</v>
      </c>
      <c r="D2911" t="n">
        <v>-2.22900251175</v>
      </c>
      <c r="E2911" t="n">
        <v>-0.9581196945245949</v>
      </c>
      <c r="F2911" t="n">
        <v>-9.01177198425</v>
      </c>
      <c r="G2911" t="n">
        <v>-9.266389741792217</v>
      </c>
    </row>
    <row r="2912">
      <c r="A2912" s="3" t="n">
        <v>45392.41782497685</v>
      </c>
      <c r="B2912" t="n">
        <v>0.4764462836</v>
      </c>
      <c r="C2912" t="n">
        <v>0.5280645345369479</v>
      </c>
      <c r="D2912" t="n">
        <v>-0.8523351781</v>
      </c>
      <c r="E2912" t="n">
        <v>-0.7822390726459227</v>
      </c>
      <c r="F2912" t="n">
        <v>-10.0484623757</v>
      </c>
      <c r="G2912" t="n">
        <v>-9.649819332940469</v>
      </c>
    </row>
    <row r="2913">
      <c r="A2913" s="3" t="n">
        <v>45392.41782550926</v>
      </c>
      <c r="B2913" t="n">
        <v>0.612915625</v>
      </c>
      <c r="C2913" t="n">
        <v>0.6571221973134052</v>
      </c>
      <c r="D2913" t="n">
        <v>-0.1364693414</v>
      </c>
      <c r="E2913" t="n">
        <v>-1.232913800076461</v>
      </c>
      <c r="F2913" t="n">
        <v>-10.2495771539</v>
      </c>
      <c r="G2913" t="n">
        <v>-9.233340599793848</v>
      </c>
    </row>
    <row r="2914">
      <c r="A2914" s="3" t="n">
        <v>45392.41782608796</v>
      </c>
      <c r="B2914" t="n">
        <v>0.39743410455</v>
      </c>
      <c r="C2914" t="n">
        <v>0.710006146161424</v>
      </c>
      <c r="D2914" t="n">
        <v>-0.7876897413</v>
      </c>
      <c r="E2914" t="n">
        <v>-1.210240093778092</v>
      </c>
      <c r="F2914" t="n">
        <v>-7.8362194288</v>
      </c>
      <c r="G2914" t="n">
        <v>-9.549577196777882</v>
      </c>
    </row>
    <row r="2915">
      <c r="A2915" s="3" t="n">
        <v>45392.41782664352</v>
      </c>
      <c r="B2915" t="n">
        <v>-0.19153368115</v>
      </c>
      <c r="C2915" t="n">
        <v>0.2418255426706299</v>
      </c>
      <c r="D2915" t="n">
        <v>-1.8650875369</v>
      </c>
      <c r="E2915" t="n">
        <v>-1.119287689721681</v>
      </c>
      <c r="F2915" t="n">
        <v>-9.224860682099999</v>
      </c>
      <c r="G2915" t="n">
        <v>-9.150506136035574</v>
      </c>
    </row>
    <row r="2916">
      <c r="A2916" s="3" t="n">
        <v>45392.41782721065</v>
      </c>
      <c r="B2916" t="n">
        <v>1.4269460282</v>
      </c>
      <c r="C2916" t="n">
        <v>0.1252022549076925</v>
      </c>
      <c r="D2916" t="n">
        <v>-0.75896606345</v>
      </c>
      <c r="E2916" t="n">
        <v>-0.7610784935817037</v>
      </c>
      <c r="F2916" t="n">
        <v>-9.988612390750001</v>
      </c>
      <c r="G2916" t="n">
        <v>-9.373613412678464</v>
      </c>
    </row>
    <row r="2917">
      <c r="A2917" s="3" t="n">
        <v>45392.41782776621</v>
      </c>
      <c r="B2917" t="n">
        <v>0.45968671875</v>
      </c>
      <c r="C2917" t="n">
        <v>0.2751782107731942</v>
      </c>
      <c r="D2917" t="n">
        <v>-2.70305597275</v>
      </c>
      <c r="E2917" t="n">
        <v>-0.9920266326564129</v>
      </c>
      <c r="F2917" t="n">
        <v>-7.84819334845</v>
      </c>
      <c r="G2917" t="n">
        <v>-9.528789773318792</v>
      </c>
    </row>
    <row r="2918">
      <c r="A2918" s="3" t="n">
        <v>45392.41782834491</v>
      </c>
      <c r="B2918" t="n">
        <v>-1.1228810383</v>
      </c>
      <c r="C2918" t="n">
        <v>0.6307142832821696</v>
      </c>
      <c r="D2918" t="n">
        <v>0.8667019203499999</v>
      </c>
      <c r="E2918" t="n">
        <v>-0.8920783531039653</v>
      </c>
      <c r="F2918" t="n">
        <v>-11.7052566666</v>
      </c>
      <c r="G2918" t="n">
        <v>-9.42334981548499</v>
      </c>
    </row>
    <row r="2919">
      <c r="A2919" s="3" t="n">
        <v>45392.41782890046</v>
      </c>
      <c r="B2919" t="n">
        <v>0.3016721673</v>
      </c>
      <c r="C2919" t="n">
        <v>0.73220803601224</v>
      </c>
      <c r="D2919" t="n">
        <v>-0.2801171506</v>
      </c>
      <c r="E2919" t="n">
        <v>-0.9797314709261102</v>
      </c>
      <c r="F2919" t="n">
        <v>-8.767566785950001</v>
      </c>
      <c r="G2919" t="n">
        <v>-9.590191060574035</v>
      </c>
    </row>
    <row r="2920">
      <c r="A2920" s="3" t="n">
        <v>45392.41782946759</v>
      </c>
      <c r="B2920" t="n">
        <v>1.13485495795</v>
      </c>
      <c r="C2920" t="n">
        <v>0.4369055279101411</v>
      </c>
      <c r="D2920" t="n">
        <v>-0.6224967220500001</v>
      </c>
      <c r="E2920" t="n">
        <v>-0.783550786376226</v>
      </c>
      <c r="F2920" t="n">
        <v>-9.950297809199999</v>
      </c>
      <c r="G2920" t="n">
        <v>-9.333860248149909</v>
      </c>
    </row>
    <row r="2921">
      <c r="A2921" s="3" t="n">
        <v>45392.41783002315</v>
      </c>
      <c r="B2921" t="n">
        <v>1.7741014382</v>
      </c>
      <c r="C2921" t="n">
        <v>-0.08398684800023348</v>
      </c>
      <c r="D2921" t="n">
        <v>-1.96324229675</v>
      </c>
      <c r="E2921" t="n">
        <v>-0.4404201261172506</v>
      </c>
      <c r="F2921" t="n">
        <v>-9.514558929750001</v>
      </c>
      <c r="G2921" t="n">
        <v>-9.429003703529514</v>
      </c>
    </row>
    <row r="2922">
      <c r="A2922" s="3" t="n">
        <v>45392.41783059028</v>
      </c>
      <c r="B2922" t="n">
        <v>0.7709301764499999</v>
      </c>
      <c r="C2922" t="n">
        <v>-0.165802151656877</v>
      </c>
      <c r="D2922" t="n">
        <v>-0.11731695395</v>
      </c>
      <c r="E2922" t="n">
        <v>-0.1980750824491846</v>
      </c>
      <c r="F2922" t="n">
        <v>-7.587228585299999</v>
      </c>
      <c r="G2922" t="n">
        <v>-9.587998234199793</v>
      </c>
    </row>
    <row r="2923">
      <c r="A2923" s="3" t="n">
        <v>45392.41783115741</v>
      </c>
      <c r="B2923" t="n">
        <v>-1.99197578125</v>
      </c>
      <c r="C2923" t="n">
        <v>0.09625965331165534</v>
      </c>
      <c r="D2923" t="n">
        <v>-1.6041129671</v>
      </c>
      <c r="E2923" t="n">
        <v>-0.6579852510913771</v>
      </c>
      <c r="F2923" t="n">
        <v>-10.1394484744</v>
      </c>
      <c r="G2923" t="n">
        <v>-9.158102220825898</v>
      </c>
    </row>
    <row r="2924">
      <c r="A2924" s="3" t="n">
        <v>45392.41783229166</v>
      </c>
      <c r="B2924" t="n">
        <v>-1.92733034445</v>
      </c>
      <c r="C2924" t="n">
        <v>0.1304202156433571</v>
      </c>
      <c r="D2924" t="n">
        <v>1.4580723353</v>
      </c>
      <c r="E2924" t="n">
        <v>-0.4086584441064115</v>
      </c>
      <c r="F2924" t="n">
        <v>-9.68694022345</v>
      </c>
      <c r="G2924" t="n">
        <v>-9.607007110813663</v>
      </c>
    </row>
    <row r="2925">
      <c r="A2925" s="3" t="n">
        <v>45392.41783232639</v>
      </c>
      <c r="B2925" t="n">
        <v>-0.0383047749</v>
      </c>
      <c r="C2925" t="n">
        <v>-0.1224432030777393</v>
      </c>
      <c r="D2925" t="n">
        <v>0.7757256283</v>
      </c>
      <c r="E2925" t="n">
        <v>-0.3369101352909101</v>
      </c>
      <c r="F2925" t="n">
        <v>-10.68532584</v>
      </c>
      <c r="G2925" t="n">
        <v>-9.696161148990937</v>
      </c>
    </row>
    <row r="2926">
      <c r="A2926" s="3" t="n">
        <v>45392.41783284722</v>
      </c>
      <c r="B2926" t="n">
        <v>1.54426298215</v>
      </c>
      <c r="C2926" t="n">
        <v>-0.3410905570284393</v>
      </c>
      <c r="D2926" t="n">
        <v>-1.82438013275</v>
      </c>
      <c r="E2926" t="n">
        <v>-0.3141129657835672</v>
      </c>
      <c r="F2926" t="n">
        <v>-9.10993655075</v>
      </c>
      <c r="G2926" t="n">
        <v>-9.82036758316681</v>
      </c>
    </row>
    <row r="2927">
      <c r="A2927" s="3" t="n">
        <v>45392.41783341435</v>
      </c>
      <c r="B2927" t="n">
        <v>1.82198731015</v>
      </c>
      <c r="C2927" t="n">
        <v>-0.2641030283059448</v>
      </c>
      <c r="D2927" t="n">
        <v>-1.58256775705</v>
      </c>
      <c r="E2927" t="n">
        <v>-0.556837451370864</v>
      </c>
      <c r="F2927" t="n">
        <v>-9.129088938199999</v>
      </c>
      <c r="G2927" t="n">
        <v>-10.13108230470248</v>
      </c>
    </row>
    <row r="2928">
      <c r="A2928" s="3" t="n">
        <v>45392.41783398148</v>
      </c>
      <c r="B2928" t="n">
        <v>-0.5147510585</v>
      </c>
      <c r="C2928" t="n">
        <v>0.07358430114195831</v>
      </c>
      <c r="D2928" t="n">
        <v>0.404622379</v>
      </c>
      <c r="E2928" t="n">
        <v>-0.837239383429373</v>
      </c>
      <c r="F2928" t="n">
        <v>-11.02050733035</v>
      </c>
      <c r="G2928" t="n">
        <v>-9.600377792554339</v>
      </c>
    </row>
    <row r="2929">
      <c r="A2929" s="3" t="n">
        <v>45392.41783453704</v>
      </c>
      <c r="B2929" t="n">
        <v>-2.37025749835</v>
      </c>
      <c r="C2929" t="n">
        <v>0.1361622949599073</v>
      </c>
      <c r="D2929" t="n">
        <v>-1.2880838642</v>
      </c>
      <c r="E2929" t="n">
        <v>-1.324753168763757</v>
      </c>
      <c r="F2929" t="n">
        <v>-9.320622619349999</v>
      </c>
      <c r="G2929" t="n">
        <v>-9.535003234755736</v>
      </c>
    </row>
    <row r="2930">
      <c r="A2930" s="3" t="n">
        <v>45392.41783510417</v>
      </c>
      <c r="B2930" t="n">
        <v>-0.8260043228499999</v>
      </c>
      <c r="C2930" t="n">
        <v>-0.4788461240124723</v>
      </c>
      <c r="D2930" t="n">
        <v>-0.8690947429499999</v>
      </c>
      <c r="E2930" t="n">
        <v>-0.8253590955705152</v>
      </c>
      <c r="F2930" t="n">
        <v>-9.162608067899999</v>
      </c>
      <c r="G2930" t="n">
        <v>-9.249842745796178</v>
      </c>
    </row>
    <row r="2931">
      <c r="A2931" s="3" t="n">
        <v>45392.41783567129</v>
      </c>
      <c r="B2931" t="n">
        <v>0.2442051983</v>
      </c>
      <c r="C2931" t="n">
        <v>-0.7795330087290232</v>
      </c>
      <c r="D2931" t="n">
        <v>-0.8978282274499999</v>
      </c>
      <c r="E2931" t="n">
        <v>-0.3342519616578098</v>
      </c>
      <c r="F2931" t="n">
        <v>-9.876081081999999</v>
      </c>
      <c r="G2931" t="n">
        <v>-9.293039918939302</v>
      </c>
    </row>
    <row r="2932">
      <c r="A2932" s="3" t="n">
        <v>45392.41783623843</v>
      </c>
      <c r="B2932" t="n">
        <v>0.86430909775</v>
      </c>
      <c r="C2932" t="n">
        <v>-0.2400175072974366</v>
      </c>
      <c r="D2932" t="n">
        <v>-1.3599077688</v>
      </c>
      <c r="E2932" t="n">
        <v>-0.3649635320423087</v>
      </c>
      <c r="F2932" t="n">
        <v>-7.611166617949999</v>
      </c>
      <c r="G2932" t="n">
        <v>-9.42559805286063</v>
      </c>
    </row>
    <row r="2933">
      <c r="A2933" s="3" t="n">
        <v>45392.41783680556</v>
      </c>
      <c r="B2933" t="n">
        <v>-0.0742167272</v>
      </c>
      <c r="C2933" t="n">
        <v>0.2932981568543133</v>
      </c>
      <c r="D2933" t="n">
        <v>0.5961560601499999</v>
      </c>
      <c r="E2933" t="n">
        <v>-0.398382423606528</v>
      </c>
      <c r="F2933" t="n">
        <v>-10.22803194385</v>
      </c>
      <c r="G2933" t="n">
        <v>-9.285824899080213</v>
      </c>
    </row>
    <row r="2934">
      <c r="A2934" s="3" t="n">
        <v>45392.41783737268</v>
      </c>
      <c r="B2934" t="n">
        <v>-1.8076205679</v>
      </c>
      <c r="C2934" t="n">
        <v>0.4020538824949896</v>
      </c>
      <c r="D2934" t="n">
        <v>1.75734187335</v>
      </c>
      <c r="E2934" t="n">
        <v>-0.3259302533454556</v>
      </c>
      <c r="F2934" t="n">
        <v>-8.916010046999999</v>
      </c>
      <c r="G2934" t="n">
        <v>-9.519435440762962</v>
      </c>
    </row>
    <row r="2935">
      <c r="A2935" s="3" t="n">
        <v>45392.41783792824</v>
      </c>
      <c r="B2935" t="n">
        <v>1.48201036795</v>
      </c>
      <c r="C2935" t="n">
        <v>-0.2842218851157351</v>
      </c>
      <c r="D2935" t="n">
        <v>-1.24259081485</v>
      </c>
      <c r="E2935" t="n">
        <v>0.0833385118526809</v>
      </c>
      <c r="F2935" t="n">
        <v>-10.40759170535</v>
      </c>
      <c r="G2935" t="n">
        <v>-9.466309960297462</v>
      </c>
    </row>
    <row r="2936">
      <c r="A2936" s="3" t="n">
        <v>45392.4178390625</v>
      </c>
      <c r="B2936" t="n">
        <v>1.7405823085</v>
      </c>
      <c r="C2936" t="n">
        <v>-0.6760731026815869</v>
      </c>
      <c r="D2936" t="n">
        <v>-1.00317126175</v>
      </c>
      <c r="E2936" t="n">
        <v>0.2671462672519821</v>
      </c>
      <c r="F2936" t="n">
        <v>-10.4219584476</v>
      </c>
      <c r="G2936" t="n">
        <v>-9.447993469748511</v>
      </c>
    </row>
    <row r="2937">
      <c r="A2937" s="3" t="n">
        <v>45392.41783961806</v>
      </c>
      <c r="B2937" t="n">
        <v>-2.255333367</v>
      </c>
      <c r="C2937" t="n">
        <v>-0.4049717380488355</v>
      </c>
      <c r="D2937" t="n">
        <v>0.32561019995</v>
      </c>
      <c r="E2937" t="n">
        <v>0.1853138419616555</v>
      </c>
      <c r="F2937" t="n">
        <v>-8.398856359249999</v>
      </c>
      <c r="G2937" t="n">
        <v>-9.737986716974852</v>
      </c>
    </row>
    <row r="2938">
      <c r="A2938" s="3" t="n">
        <v>45392.41784018518</v>
      </c>
      <c r="B2938" t="n">
        <v>-2.09492599295</v>
      </c>
      <c r="C2938" t="n">
        <v>-0.5490983129308873</v>
      </c>
      <c r="D2938" t="n">
        <v>0.11253130875</v>
      </c>
      <c r="E2938" t="n">
        <v>0.14558849723042</v>
      </c>
      <c r="F2938" t="n">
        <v>-9.416394363249999</v>
      </c>
      <c r="G2938" t="n">
        <v>-9.393255195396179</v>
      </c>
    </row>
    <row r="2939">
      <c r="A2939" s="3" t="n">
        <v>45392.41784075231</v>
      </c>
      <c r="B2939" t="n">
        <v>-1.8004421001</v>
      </c>
      <c r="C2939" t="n">
        <v>-0.4955951735734279</v>
      </c>
      <c r="D2939" t="n">
        <v>2.590524664</v>
      </c>
      <c r="E2939" t="n">
        <v>0.4081468752944069</v>
      </c>
      <c r="F2939" t="n">
        <v>-8.975860031949999</v>
      </c>
      <c r="G2939" t="n">
        <v>-9.609777592305623</v>
      </c>
    </row>
    <row r="2940">
      <c r="A2940" s="3" t="n">
        <v>45392.41784130787</v>
      </c>
      <c r="B2940" t="n">
        <v>1.3623005914</v>
      </c>
      <c r="C2940" t="n">
        <v>-1.132994048960376</v>
      </c>
      <c r="D2940" t="n">
        <v>-0.7709301764499999</v>
      </c>
      <c r="E2940" t="n">
        <v>0.7917383790346177</v>
      </c>
      <c r="F2940" t="n">
        <v>-10.1083221673</v>
      </c>
      <c r="G2940" t="n">
        <v>-9.538716731941051</v>
      </c>
    </row>
    <row r="2941">
      <c r="A2941" s="3" t="n">
        <v>45392.417841875</v>
      </c>
      <c r="B2941" t="n">
        <v>1.0965403764</v>
      </c>
      <c r="C2941" t="n">
        <v>-1.058237681698488</v>
      </c>
      <c r="D2941" t="n">
        <v>0.04069759749999999</v>
      </c>
      <c r="E2941" t="n">
        <v>0.8503770712646879</v>
      </c>
      <c r="F2941" t="n">
        <v>-10.2208436694</v>
      </c>
      <c r="G2941" t="n">
        <v>-9.50131387166984</v>
      </c>
    </row>
    <row r="2942">
      <c r="A2942" s="3" t="n">
        <v>45392.41784244213</v>
      </c>
      <c r="B2942" t="n">
        <v>-3.3399096304</v>
      </c>
      <c r="C2942" t="n">
        <v>-0.6276002032910275</v>
      </c>
      <c r="D2942" t="n">
        <v>1.82677295535</v>
      </c>
      <c r="E2942" t="n">
        <v>0.7658662418395127</v>
      </c>
      <c r="F2942" t="n">
        <v>-8.913617224399999</v>
      </c>
      <c r="G2942" t="n">
        <v>-9.92545114127998</v>
      </c>
    </row>
    <row r="2943">
      <c r="A2943" s="3" t="n">
        <v>45392.41784356481</v>
      </c>
      <c r="B2943" t="n">
        <v>-0.21308869785</v>
      </c>
      <c r="C2943" t="n">
        <v>-0.5426590242320529</v>
      </c>
      <c r="D2943" t="n">
        <v>0.7781184509</v>
      </c>
      <c r="E2943" t="n">
        <v>0.5070964538402112</v>
      </c>
      <c r="F2943" t="n">
        <v>-10.67574474295</v>
      </c>
      <c r="G2943" t="n">
        <v>-9.668720062092451</v>
      </c>
    </row>
    <row r="2944">
      <c r="A2944" s="3" t="n">
        <v>45392.41784361111</v>
      </c>
      <c r="B2944" t="n">
        <v>-2.30561206155</v>
      </c>
      <c r="C2944" t="n">
        <v>-0.9372999708406787</v>
      </c>
      <c r="D2944" t="n">
        <v>-0.16040737405</v>
      </c>
      <c r="E2944" t="n">
        <v>0.09258215956165511</v>
      </c>
      <c r="F2944" t="n">
        <v>-8.90642894995</v>
      </c>
      <c r="G2944" t="n">
        <v>-9.389122915395015</v>
      </c>
    </row>
    <row r="2945">
      <c r="A2945" s="3" t="n">
        <v>45392.41784413195</v>
      </c>
      <c r="B2945" t="n">
        <v>0.1699884711</v>
      </c>
      <c r="C2945" t="n">
        <v>-1.548117567083104</v>
      </c>
      <c r="D2945" t="n">
        <v>0.8164232258</v>
      </c>
      <c r="E2945" t="n">
        <v>0.6860424653498854</v>
      </c>
      <c r="F2945" t="n">
        <v>-8.983048306400001</v>
      </c>
      <c r="G2945" t="n">
        <v>-9.177836218056669</v>
      </c>
    </row>
    <row r="2946">
      <c r="A2946" s="3" t="n">
        <v>45392.41784469908</v>
      </c>
      <c r="B2946" t="n">
        <v>-0.7924851931499999</v>
      </c>
      <c r="C2946" t="n">
        <v>-1.614038805615389</v>
      </c>
      <c r="D2946" t="n">
        <v>0.11731695395</v>
      </c>
      <c r="E2946" t="n">
        <v>0.626181965110841</v>
      </c>
      <c r="F2946" t="n">
        <v>-10.4123871572</v>
      </c>
      <c r="G2946" t="n">
        <v>-9.126347076581727</v>
      </c>
    </row>
    <row r="2947">
      <c r="A2947" s="3" t="n">
        <v>45392.4178452662</v>
      </c>
      <c r="B2947" t="n">
        <v>-0.9840188742999999</v>
      </c>
      <c r="C2947" t="n">
        <v>-0.7464058021391627</v>
      </c>
      <c r="D2947" t="n">
        <v>-0.58897759235</v>
      </c>
      <c r="E2947" t="n">
        <v>0.3252711733156186</v>
      </c>
      <c r="F2947" t="n">
        <v>-7.46991163135</v>
      </c>
      <c r="G2947" t="n">
        <v>-9.631164844426717</v>
      </c>
    </row>
    <row r="2948">
      <c r="A2948" s="3" t="n">
        <v>45392.41784638889</v>
      </c>
      <c r="B2948" t="n">
        <v>-2.710234440549999</v>
      </c>
      <c r="C2948" t="n">
        <v>-0.5720517944958055</v>
      </c>
      <c r="D2948" t="n">
        <v>1.00077843915</v>
      </c>
      <c r="E2948" t="n">
        <v>0.3515125800307702</v>
      </c>
      <c r="F2948" t="n">
        <v>-9.337382184199999</v>
      </c>
      <c r="G2948" t="n">
        <v>-9.405836441566457</v>
      </c>
    </row>
    <row r="2949">
      <c r="A2949" s="3" t="n">
        <v>45392.41784641203</v>
      </c>
      <c r="B2949" t="n">
        <v>-0.9504997445999999</v>
      </c>
      <c r="C2949" t="n">
        <v>-0.2971262935495341</v>
      </c>
      <c r="D2949" t="n">
        <v>2.74375357025</v>
      </c>
      <c r="E2949" t="n">
        <v>0.2564813639320519</v>
      </c>
      <c r="F2949" t="n">
        <v>-10.5512493212</v>
      </c>
      <c r="G2949" t="n">
        <v>-9.485786973007718</v>
      </c>
    </row>
    <row r="2950">
      <c r="A2950" s="3" t="n">
        <v>45392.41784751158</v>
      </c>
      <c r="B2950" t="n">
        <v>0.62488954465</v>
      </c>
      <c r="C2950" t="n">
        <v>-0.5148579486990689</v>
      </c>
      <c r="D2950" t="n">
        <v>-0.97204495465</v>
      </c>
      <c r="E2950" t="n">
        <v>0.5661102904365982</v>
      </c>
      <c r="F2950" t="n">
        <v>-10.0867671506</v>
      </c>
      <c r="G2950" t="n">
        <v>-9.501490779978347</v>
      </c>
    </row>
    <row r="2951">
      <c r="A2951" s="3" t="n">
        <v>45392.4178475463</v>
      </c>
      <c r="B2951" t="n">
        <v>2.56419380875</v>
      </c>
      <c r="C2951" t="n">
        <v>-0.5167547239680665</v>
      </c>
      <c r="D2951" t="n">
        <v>-0.5530558334</v>
      </c>
      <c r="E2951" t="n">
        <v>1.160843769134852</v>
      </c>
      <c r="F2951" t="n">
        <v>-10.81699972955</v>
      </c>
      <c r="G2951" t="n">
        <v>-9.524924695955971</v>
      </c>
    </row>
    <row r="2952">
      <c r="A2952" s="3" t="n">
        <v>45392.41784864583</v>
      </c>
      <c r="B2952" t="n">
        <v>-1.3335671069</v>
      </c>
      <c r="C2952" t="n">
        <v>-0.3119253970538469</v>
      </c>
      <c r="D2952" t="n">
        <v>0.9457140993999998</v>
      </c>
      <c r="E2952" t="n">
        <v>1.043371577515504</v>
      </c>
      <c r="F2952" t="n">
        <v>-6.89290795865</v>
      </c>
      <c r="G2952" t="n">
        <v>-9.871805588333945</v>
      </c>
    </row>
    <row r="2953">
      <c r="A2953" s="3" t="n">
        <v>45392.41784866898</v>
      </c>
      <c r="B2953" t="n">
        <v>-2.0733807829</v>
      </c>
      <c r="C2953" t="n">
        <v>-0.2183854775348491</v>
      </c>
      <c r="D2953" t="n">
        <v>1.41497210855</v>
      </c>
      <c r="E2953" t="n">
        <v>0.797371076485783</v>
      </c>
      <c r="F2953" t="n">
        <v>-9.8114356452</v>
      </c>
      <c r="G2953" t="n">
        <v>-9.663712658590235</v>
      </c>
    </row>
    <row r="2954">
      <c r="A2954" s="3" t="n">
        <v>45392.41784920139</v>
      </c>
      <c r="B2954" t="n">
        <v>-1.41497210855</v>
      </c>
      <c r="C2954" t="n">
        <v>-0.7378772398038482</v>
      </c>
      <c r="D2954" t="n">
        <v>3.62242941025</v>
      </c>
      <c r="E2954" t="n">
        <v>0.9567891447113079</v>
      </c>
      <c r="F2954" t="n">
        <v>-10.36210846265</v>
      </c>
      <c r="G2954" t="n">
        <v>-9.441058293733942</v>
      </c>
    </row>
    <row r="2955">
      <c r="A2955" s="3" t="n">
        <v>45392.41784978009</v>
      </c>
      <c r="B2955" t="n">
        <v>-0.76375170865</v>
      </c>
      <c r="C2955" t="n">
        <v>-1.296502816076694</v>
      </c>
      <c r="D2955" t="n">
        <v>0.821208871</v>
      </c>
      <c r="E2955" t="n">
        <v>1.409369905437067</v>
      </c>
      <c r="F2955" t="n">
        <v>-10.0101576008</v>
      </c>
      <c r="G2955" t="n">
        <v>-9.619061815314712</v>
      </c>
    </row>
    <row r="2956">
      <c r="A2956" s="3" t="n">
        <v>45392.41785034722</v>
      </c>
      <c r="B2956" t="n">
        <v>0.36152215225</v>
      </c>
      <c r="C2956" t="n">
        <v>-1.61989867902856</v>
      </c>
      <c r="D2956" t="n">
        <v>-1.699884711</v>
      </c>
      <c r="E2956" t="n">
        <v>1.260933707918185</v>
      </c>
      <c r="F2956" t="n">
        <v>-9.919181308749998</v>
      </c>
      <c r="G2956" t="n">
        <v>-9.538601680963312</v>
      </c>
    </row>
    <row r="2957">
      <c r="A2957" s="3" t="n">
        <v>45392.41785090278</v>
      </c>
      <c r="B2957" t="n">
        <v>-1.64721319385</v>
      </c>
      <c r="C2957" t="n">
        <v>-1.101712549909676</v>
      </c>
      <c r="D2957" t="n">
        <v>1.7669229704</v>
      </c>
      <c r="E2957" t="n">
        <v>1.01180280533998</v>
      </c>
      <c r="F2957" t="n">
        <v>-9.203315472049999</v>
      </c>
      <c r="G2957" t="n">
        <v>-10.17218832974455</v>
      </c>
    </row>
    <row r="2958">
      <c r="A2958" s="3" t="n">
        <v>45392.41785148148</v>
      </c>
      <c r="B2958" t="n">
        <v>-2.2194214147</v>
      </c>
      <c r="C2958" t="n">
        <v>-1.031767270275411</v>
      </c>
      <c r="D2958" t="n">
        <v>2.03028055615</v>
      </c>
      <c r="E2958" t="n">
        <v>0.4729289422740105</v>
      </c>
      <c r="F2958" t="n">
        <v>-9.3302037164</v>
      </c>
      <c r="G2958" t="n">
        <v>-9.658037237062498</v>
      </c>
    </row>
    <row r="2959">
      <c r="A2959" s="3" t="n">
        <v>45392.41785203704</v>
      </c>
      <c r="B2959" t="n">
        <v>-1.51552949765</v>
      </c>
      <c r="C2959" t="n">
        <v>-1.230156851304316</v>
      </c>
      <c r="D2959" t="n">
        <v>0.33039584515</v>
      </c>
      <c r="E2959" t="n">
        <v>0.4691788701702809</v>
      </c>
      <c r="F2959" t="n">
        <v>-10.3573130108</v>
      </c>
      <c r="G2959" t="n">
        <v>-9.411869611514945</v>
      </c>
    </row>
    <row r="2960">
      <c r="A2960" s="3" t="n">
        <v>45392.41785260417</v>
      </c>
      <c r="B2960" t="n">
        <v>-0.7326254015499999</v>
      </c>
      <c r="C2960" t="n">
        <v>-1.301687173606064</v>
      </c>
      <c r="D2960" t="n">
        <v>0.3734960719</v>
      </c>
      <c r="E2960" t="n">
        <v>0.9036686475784408</v>
      </c>
      <c r="F2960" t="n">
        <v>-8.9231885148</v>
      </c>
      <c r="G2960" t="n">
        <v>-9.553852530428697</v>
      </c>
    </row>
    <row r="2961">
      <c r="A2961" s="3" t="n">
        <v>45392.41785315972</v>
      </c>
      <c r="B2961" t="n">
        <v>0.138862164</v>
      </c>
      <c r="C2961" t="n">
        <v>-1.065627072481122</v>
      </c>
      <c r="D2961" t="n">
        <v>0.6608014969499999</v>
      </c>
      <c r="E2961" t="n">
        <v>1.174230715039164</v>
      </c>
      <c r="F2961" t="n">
        <v>-11.21683646335</v>
      </c>
      <c r="G2961" t="n">
        <v>-9.637554894141637</v>
      </c>
    </row>
    <row r="2962">
      <c r="A2962" s="3" t="n">
        <v>45392.41785428241</v>
      </c>
      <c r="B2962" t="n">
        <v>-1.422160383</v>
      </c>
      <c r="C2962" t="n">
        <v>-0.05439826476701638</v>
      </c>
      <c r="D2962" t="n">
        <v>-0.25378629535</v>
      </c>
      <c r="E2962" t="n">
        <v>0.646619115148137</v>
      </c>
      <c r="F2962" t="n">
        <v>-7.422025759399999</v>
      </c>
      <c r="G2962" t="n">
        <v>-9.927420700636624</v>
      </c>
    </row>
    <row r="2963">
      <c r="A2963" s="3" t="n">
        <v>45392.41785431713</v>
      </c>
      <c r="B2963" t="n">
        <v>-0.682346707</v>
      </c>
      <c r="C2963" t="n">
        <v>0.4192511348217963</v>
      </c>
      <c r="D2963" t="n">
        <v>2.97360183295</v>
      </c>
      <c r="E2963" t="n">
        <v>0.700491775478207</v>
      </c>
      <c r="F2963" t="n">
        <v>-10.3094369455</v>
      </c>
      <c r="G2963" t="n">
        <v>-9.980188455540702</v>
      </c>
    </row>
    <row r="2964">
      <c r="A2964" s="3" t="n">
        <v>45392.41785541666</v>
      </c>
      <c r="B2964" t="n">
        <v>0.8906399529999999</v>
      </c>
      <c r="C2964" t="n">
        <v>0.3988811454784394</v>
      </c>
      <c r="D2964" t="n">
        <v>0.42616758905</v>
      </c>
      <c r="E2964" t="n">
        <v>0.5079673940849663</v>
      </c>
      <c r="F2964" t="n">
        <v>-11.08993841235</v>
      </c>
      <c r="G2964" t="n">
        <v>-9.740812540890238</v>
      </c>
    </row>
    <row r="2965">
      <c r="A2965" s="3" t="n">
        <v>45392.41785546296</v>
      </c>
      <c r="B2965" t="n">
        <v>1.7381894859</v>
      </c>
      <c r="C2965" t="n">
        <v>0.3614838628822855</v>
      </c>
      <c r="D2965" t="n">
        <v>0.52672497815</v>
      </c>
      <c r="E2965" t="n">
        <v>0.7329873789456898</v>
      </c>
      <c r="F2965" t="n">
        <v>-9.74919283765</v>
      </c>
      <c r="G2965" t="n">
        <v>-9.994318169460051</v>
      </c>
    </row>
    <row r="2966">
      <c r="A2966" s="3" t="n">
        <v>45392.41785653935</v>
      </c>
      <c r="B2966" t="n">
        <v>1.838746875</v>
      </c>
      <c r="C2966" t="n">
        <v>-0.1420669726481357</v>
      </c>
      <c r="D2966" t="n">
        <v>-0.4716606384</v>
      </c>
      <c r="E2966" t="n">
        <v>1.035225817420049</v>
      </c>
      <c r="F2966" t="n">
        <v>-10.40998452795</v>
      </c>
      <c r="G2966" t="n">
        <v>-9.71290169488336</v>
      </c>
    </row>
    <row r="2967">
      <c r="A2967" s="3" t="n">
        <v>45392.41785657407</v>
      </c>
      <c r="B2967" t="n">
        <v>-2.0087353461</v>
      </c>
      <c r="C2967" t="n">
        <v>0.04975409592331029</v>
      </c>
      <c r="D2967" t="n">
        <v>1.35032667175</v>
      </c>
      <c r="E2967" t="n">
        <v>1.02558805210583</v>
      </c>
      <c r="F2967" t="n">
        <v>-8.93994807965</v>
      </c>
      <c r="G2967" t="n">
        <v>-10.12374485030399</v>
      </c>
    </row>
    <row r="2968">
      <c r="A2968" s="3" t="n">
        <v>45392.41785767361</v>
      </c>
      <c r="B2968" t="n">
        <v>-1.6352392742</v>
      </c>
      <c r="C2968" t="n">
        <v>-0.4351297699024487</v>
      </c>
      <c r="D2968" t="n">
        <v>-0.04788587195</v>
      </c>
      <c r="E2968" t="n">
        <v>0.7114168636240112</v>
      </c>
      <c r="F2968" t="n">
        <v>-9.059657856199999</v>
      </c>
      <c r="G2968" t="n">
        <v>-9.945687243562613</v>
      </c>
    </row>
    <row r="2969">
      <c r="A2969" s="3" t="n">
        <v>45392.41785769676</v>
      </c>
      <c r="B2969" t="n">
        <v>-0.6512203999</v>
      </c>
      <c r="C2969" t="n">
        <v>-0.9958747255414946</v>
      </c>
      <c r="D2969" t="n">
        <v>3.9863443851</v>
      </c>
      <c r="E2969" t="n">
        <v>1.36645214181131</v>
      </c>
      <c r="F2969" t="n">
        <v>-11.0947338642</v>
      </c>
      <c r="G2969" t="n">
        <v>-9.654683637074385</v>
      </c>
    </row>
    <row r="2970">
      <c r="A2970" s="3" t="n">
        <v>45392.41785824074</v>
      </c>
      <c r="B2970" t="n">
        <v>-1.93211598965</v>
      </c>
      <c r="C2970" t="n">
        <v>-1.310402610915155</v>
      </c>
      <c r="D2970" t="n">
        <v>1.16837408765</v>
      </c>
      <c r="E2970" t="n">
        <v>1.267262631800703</v>
      </c>
      <c r="F2970" t="n">
        <v>-8.863338529849999</v>
      </c>
      <c r="G2970" t="n">
        <v>-9.784087687187556</v>
      </c>
    </row>
    <row r="2971">
      <c r="A2971" s="3" t="n">
        <v>45392.41785936343</v>
      </c>
      <c r="B2971" t="n">
        <v>1.57298666</v>
      </c>
      <c r="C2971" t="n">
        <v>-1.195247600392661</v>
      </c>
      <c r="D2971" t="n">
        <v>-0.32321737735</v>
      </c>
      <c r="E2971" t="n">
        <v>1.593706236985436</v>
      </c>
      <c r="F2971" t="n">
        <v>-11.2335960282</v>
      </c>
      <c r="G2971" t="n">
        <v>-9.433608645773219</v>
      </c>
    </row>
    <row r="2972">
      <c r="A2972" s="3" t="n">
        <v>45392.41785939815</v>
      </c>
      <c r="B2972" t="n">
        <v>-2.6288294389</v>
      </c>
      <c r="C2972" t="n">
        <v>-0.8300061904076945</v>
      </c>
      <c r="D2972" t="n">
        <v>1.41975775375</v>
      </c>
      <c r="E2972" t="n">
        <v>1.689820619293012</v>
      </c>
      <c r="F2972" t="n">
        <v>-9.191341552399999</v>
      </c>
      <c r="G2972" t="n">
        <v>-9.68271056272858</v>
      </c>
    </row>
    <row r="2973">
      <c r="A2973" s="3" t="n">
        <v>45392.41786048611</v>
      </c>
      <c r="B2973" t="n">
        <v>-0.948106922</v>
      </c>
      <c r="C2973" t="n">
        <v>-0.6662749792094423</v>
      </c>
      <c r="D2973" t="n">
        <v>2.9281087836</v>
      </c>
      <c r="E2973" t="n">
        <v>1.485420087578559</v>
      </c>
      <c r="F2973" t="n">
        <v>-7.9726887702</v>
      </c>
      <c r="G2973" t="n">
        <v>-9.610566398999211</v>
      </c>
    </row>
    <row r="2974">
      <c r="A2974" s="3" t="n">
        <v>45392.41786052084</v>
      </c>
      <c r="B2974" t="n">
        <v>-0.56024410785</v>
      </c>
      <c r="C2974" t="n">
        <v>-0.6653655667223796</v>
      </c>
      <c r="D2974" t="n">
        <v>-0.24900065015</v>
      </c>
      <c r="E2974" t="n">
        <v>1.010362896520632</v>
      </c>
      <c r="F2974" t="n">
        <v>-10.16099368445</v>
      </c>
      <c r="G2974" t="n">
        <v>-9.243103039861214</v>
      </c>
    </row>
    <row r="2975">
      <c r="A2975" s="3" t="n">
        <v>45392.41786163195</v>
      </c>
      <c r="B2975" t="n">
        <v>-0.21548152045</v>
      </c>
      <c r="C2975" t="n">
        <v>-0.6209538091166684</v>
      </c>
      <c r="D2975" t="n">
        <v>3.485960068849999</v>
      </c>
      <c r="E2975" t="n">
        <v>1.517771494430191</v>
      </c>
      <c r="F2975" t="n">
        <v>-8.46350179605</v>
      </c>
      <c r="G2975" t="n">
        <v>-9.41437467339583</v>
      </c>
    </row>
    <row r="2976">
      <c r="A2976" s="3" t="n">
        <v>45392.4178621875</v>
      </c>
      <c r="B2976" t="n">
        <v>-0.6536132225</v>
      </c>
      <c r="C2976" t="n">
        <v>-0.5949908746865985</v>
      </c>
      <c r="D2976" t="n">
        <v>0.8188160484</v>
      </c>
      <c r="E2976" t="n">
        <v>1.428483409176927</v>
      </c>
      <c r="F2976" t="n">
        <v>-11.46104166165</v>
      </c>
      <c r="G2976" t="n">
        <v>-9.225193148108417</v>
      </c>
    </row>
    <row r="2977">
      <c r="A2977" s="3" t="n">
        <v>45392.41786275463</v>
      </c>
      <c r="B2977" t="n">
        <v>0.4501056217</v>
      </c>
      <c r="C2977" t="n">
        <v>0.1120462110351986</v>
      </c>
      <c r="D2977" t="n">
        <v>-0.8116375806</v>
      </c>
      <c r="E2977" t="n">
        <v>1.001613353100119</v>
      </c>
      <c r="F2977" t="n">
        <v>-8.710109623599999</v>
      </c>
      <c r="G2977" t="n">
        <v>-9.825450582453524</v>
      </c>
    </row>
    <row r="2978">
      <c r="A2978" s="3" t="n">
        <v>45392.41786331018</v>
      </c>
      <c r="B2978" t="n">
        <v>-0.8188160484</v>
      </c>
      <c r="C2978" t="n">
        <v>0.1695306445587418</v>
      </c>
      <c r="D2978" t="n">
        <v>1.6017201445</v>
      </c>
      <c r="E2978" t="n">
        <v>0.4389256520914928</v>
      </c>
      <c r="F2978" t="n">
        <v>-8.8250239483</v>
      </c>
      <c r="G2978" t="n">
        <v>-9.982910223813199</v>
      </c>
    </row>
    <row r="2979">
      <c r="A2979" s="3" t="n">
        <v>45392.41786388889</v>
      </c>
      <c r="B2979" t="n">
        <v>-0.0263406619</v>
      </c>
      <c r="C2979" t="n">
        <v>0.2544269050460382</v>
      </c>
      <c r="D2979" t="n">
        <v>1.92015187665</v>
      </c>
      <c r="E2979" t="n">
        <v>0.3050352539075765</v>
      </c>
      <c r="F2979" t="n">
        <v>-10.61109930615</v>
      </c>
      <c r="G2979" t="n">
        <v>-9.686491929246881</v>
      </c>
    </row>
    <row r="2980">
      <c r="A2980" s="3" t="n">
        <v>45392.41786444445</v>
      </c>
      <c r="B2980" t="n">
        <v>1.1851336525</v>
      </c>
      <c r="C2980" t="n">
        <v>-0.0605858951678323</v>
      </c>
      <c r="D2980" t="n">
        <v>-1.1587929906</v>
      </c>
      <c r="E2980" t="n">
        <v>0.2989626516251757</v>
      </c>
      <c r="F2980" t="n">
        <v>-9.7803093381</v>
      </c>
      <c r="G2980" t="n">
        <v>-9.737858041840003</v>
      </c>
    </row>
    <row r="2981">
      <c r="A2981" s="3" t="n">
        <v>45392.41786501157</v>
      </c>
      <c r="B2981" t="n">
        <v>0.25378629535</v>
      </c>
      <c r="C2981" t="n">
        <v>-0.5790904318108407</v>
      </c>
      <c r="D2981" t="n">
        <v>0.14844326105</v>
      </c>
      <c r="E2981" t="n">
        <v>0.9131629706345015</v>
      </c>
      <c r="F2981" t="n">
        <v>-11.08515276715</v>
      </c>
      <c r="G2981" t="n">
        <v>-9.63922712227089</v>
      </c>
    </row>
    <row r="2982">
      <c r="A2982" s="3" t="n">
        <v>45392.41786556713</v>
      </c>
      <c r="B2982" t="n">
        <v>-0.9026138726499999</v>
      </c>
      <c r="C2982" t="n">
        <v>-0.7158663167458061</v>
      </c>
      <c r="D2982" t="n">
        <v>-0.3040649899</v>
      </c>
      <c r="E2982" t="n">
        <v>0.7319634641046641</v>
      </c>
      <c r="F2982" t="n">
        <v>-8.286334857149999</v>
      </c>
      <c r="G2982" t="n">
        <v>-9.998977562613549</v>
      </c>
    </row>
    <row r="2983">
      <c r="A2983" s="3" t="n">
        <v>45392.41786613426</v>
      </c>
      <c r="B2983" t="n">
        <v>-1.40779364075</v>
      </c>
      <c r="C2983" t="n">
        <v>-0.5902301690090925</v>
      </c>
      <c r="D2983" t="n">
        <v>2.0398616532</v>
      </c>
      <c r="E2983" t="n">
        <v>0.4630031494772738</v>
      </c>
      <c r="F2983" t="n">
        <v>-9.18176045535</v>
      </c>
      <c r="G2983" t="n">
        <v>-10.06430288142823</v>
      </c>
    </row>
    <row r="2984">
      <c r="A2984" s="3" t="n">
        <v>45392.41786670139</v>
      </c>
      <c r="B2984" t="n">
        <v>-2.64080335855</v>
      </c>
      <c r="C2984" t="n">
        <v>-0.7026790013180673</v>
      </c>
      <c r="D2984" t="n">
        <v>3.134009207</v>
      </c>
      <c r="E2984" t="n">
        <v>0.9050588830867158</v>
      </c>
      <c r="F2984" t="n">
        <v>-10.54166822415</v>
      </c>
      <c r="G2984" t="n">
        <v>-9.585374303834058</v>
      </c>
    </row>
    <row r="2985">
      <c r="A2985" s="3" t="n">
        <v>45392.41786726852</v>
      </c>
      <c r="B2985" t="n">
        <v>-0.8954354048499999</v>
      </c>
      <c r="C2985" t="n">
        <v>-0.9388243220029163</v>
      </c>
      <c r="D2985" t="n">
        <v>-0.1101286795</v>
      </c>
      <c r="E2985" t="n">
        <v>1.164497397750586</v>
      </c>
      <c r="F2985" t="n">
        <v>-10.46266585175</v>
      </c>
      <c r="G2985" t="n">
        <v>-9.717769930821005</v>
      </c>
    </row>
    <row r="2986">
      <c r="A2986" s="3" t="n">
        <v>45392.41786783565</v>
      </c>
      <c r="B2986" t="n">
        <v>1.75255622815</v>
      </c>
      <c r="C2986" t="n">
        <v>-1.051886424256413</v>
      </c>
      <c r="D2986" t="n">
        <v>-1.5993273219</v>
      </c>
      <c r="E2986" t="n">
        <v>1.084265308015504</v>
      </c>
      <c r="F2986" t="n">
        <v>-9.631875883699999</v>
      </c>
      <c r="G2986" t="n">
        <v>-9.358270874464477</v>
      </c>
    </row>
    <row r="2987">
      <c r="A2987" s="3" t="n">
        <v>45392.41786840278</v>
      </c>
      <c r="B2987" t="n">
        <v>-0.52672497815</v>
      </c>
      <c r="C2987" t="n">
        <v>-0.9432312796413779</v>
      </c>
      <c r="D2987" t="n">
        <v>2.44208140295</v>
      </c>
      <c r="E2987" t="n">
        <v>1.1038268087873</v>
      </c>
      <c r="F2987" t="n">
        <v>-9.232039149899999</v>
      </c>
      <c r="G2987" t="n">
        <v>-9.659950951090586</v>
      </c>
    </row>
    <row r="2988">
      <c r="A2988" s="3" t="n">
        <v>45392.41786895834</v>
      </c>
      <c r="B2988" t="n">
        <v>-1.6735440491</v>
      </c>
      <c r="C2988" t="n">
        <v>-0.7287578782395125</v>
      </c>
      <c r="D2988" t="n">
        <v>2.3199788038</v>
      </c>
      <c r="E2988" t="n">
        <v>0.5295862797362485</v>
      </c>
      <c r="F2988" t="n">
        <v>-7.860167268099999</v>
      </c>
      <c r="G2988" t="n">
        <v>-9.339803398080445</v>
      </c>
    </row>
    <row r="2989">
      <c r="A2989" s="3" t="n">
        <v>45392.41786952546</v>
      </c>
      <c r="B2989" t="n">
        <v>-2.32955990085</v>
      </c>
      <c r="C2989" t="n">
        <v>-0.7376984341714471</v>
      </c>
      <c r="D2989" t="n">
        <v>-0.6464347547</v>
      </c>
      <c r="E2989" t="n">
        <v>0.5699409416574607</v>
      </c>
      <c r="F2989" t="n">
        <v>-10.64701125845</v>
      </c>
      <c r="G2989" t="n">
        <v>-8.903528581779046</v>
      </c>
    </row>
    <row r="2990">
      <c r="A2990" s="3" t="n">
        <v>45392.41787009259</v>
      </c>
      <c r="B2990" t="n">
        <v>-1.65917730685</v>
      </c>
      <c r="C2990" t="n">
        <v>-1.478550517823897</v>
      </c>
      <c r="D2990" t="n">
        <v>1.52031514285</v>
      </c>
      <c r="E2990" t="n">
        <v>1.333299927120983</v>
      </c>
      <c r="F2990" t="n">
        <v>-7.81467421875</v>
      </c>
      <c r="G2990" t="n">
        <v>-8.978824817696061</v>
      </c>
    </row>
    <row r="2991">
      <c r="A2991" s="3" t="n">
        <v>45392.41787065972</v>
      </c>
      <c r="B2991" t="n">
        <v>-0.18196239075</v>
      </c>
      <c r="C2991" t="n">
        <v>-2.006805447670518</v>
      </c>
      <c r="D2991" t="n">
        <v>0.87867584</v>
      </c>
      <c r="E2991" t="n">
        <v>1.487652026256181</v>
      </c>
      <c r="F2991" t="n">
        <v>-10.6925043078</v>
      </c>
      <c r="G2991" t="n">
        <v>-9.207591788651774</v>
      </c>
    </row>
    <row r="2992">
      <c r="A2992" s="3" t="n">
        <v>45392.41787121528</v>
      </c>
      <c r="B2992" t="n">
        <v>-0.809244758</v>
      </c>
      <c r="C2992" t="n">
        <v>-1.821146109885786</v>
      </c>
      <c r="D2992" t="n">
        <v>-0.1628100033</v>
      </c>
      <c r="E2992" t="n">
        <v>1.057288356831704</v>
      </c>
      <c r="F2992" t="n">
        <v>-8.1019796438</v>
      </c>
      <c r="G2992" t="n">
        <v>-9.673015831978931</v>
      </c>
    </row>
    <row r="2993">
      <c r="A2993" s="3" t="n">
        <v>45392.41787178241</v>
      </c>
      <c r="B2993" t="n">
        <v>-2.710234440549999</v>
      </c>
      <c r="C2993" t="n">
        <v>-1.286641600870283</v>
      </c>
      <c r="D2993" t="n">
        <v>3.1052757225</v>
      </c>
      <c r="E2993" t="n">
        <v>1.14047688865956</v>
      </c>
      <c r="F2993" t="n">
        <v>-9.2918989415</v>
      </c>
      <c r="G2993" t="n">
        <v>-9.862062075786858</v>
      </c>
    </row>
    <row r="2994">
      <c r="A2994" s="3" t="n">
        <v>45392.41787233797</v>
      </c>
      <c r="B2994" t="n">
        <v>-3.21062856345</v>
      </c>
      <c r="C2994" t="n">
        <v>-1.223181054270982</v>
      </c>
      <c r="D2994" t="n">
        <v>2.39659816025</v>
      </c>
      <c r="E2994" t="n">
        <v>1.134410001208161</v>
      </c>
      <c r="F2994" t="n">
        <v>-11.05641928265</v>
      </c>
      <c r="G2994" t="n">
        <v>-9.50252447861005</v>
      </c>
    </row>
    <row r="2995">
      <c r="A2995" s="3" t="n">
        <v>45392.41787291667</v>
      </c>
      <c r="B2995" t="n">
        <v>-0.52672497815</v>
      </c>
      <c r="C2995" t="n">
        <v>-1.407461586209444</v>
      </c>
      <c r="D2995" t="n">
        <v>-0.36391497485</v>
      </c>
      <c r="E2995" t="n">
        <v>1.066166438231122</v>
      </c>
      <c r="F2995" t="n">
        <v>-10.05804347275</v>
      </c>
      <c r="G2995" t="n">
        <v>-9.792646698142452</v>
      </c>
    </row>
    <row r="2996">
      <c r="A2996" s="3" t="n">
        <v>45392.41787347222</v>
      </c>
      <c r="B2996" t="n">
        <v>0.0598597916</v>
      </c>
      <c r="C2996" t="n">
        <v>-1.401142971882055</v>
      </c>
      <c r="D2996" t="n">
        <v>0.208293246</v>
      </c>
      <c r="E2996" t="n">
        <v>0.9882064281466227</v>
      </c>
      <c r="F2996" t="n">
        <v>-10.37646539825</v>
      </c>
      <c r="G2996" t="n">
        <v>-9.711901553739306</v>
      </c>
    </row>
    <row r="2997">
      <c r="A2997" s="3" t="n">
        <v>45392.41787403935</v>
      </c>
      <c r="B2997" t="n">
        <v>0.25139347275</v>
      </c>
      <c r="C2997" t="n">
        <v>-0.9121566346136388</v>
      </c>
      <c r="D2997" t="n">
        <v>0.7565634341999999</v>
      </c>
      <c r="E2997" t="n">
        <v>0.5927182921308874</v>
      </c>
      <c r="F2997" t="n">
        <v>-8.19295593585</v>
      </c>
      <c r="G2997" t="n">
        <v>-9.979393979734759</v>
      </c>
    </row>
    <row r="2998">
      <c r="A2998" s="3" t="n">
        <v>45392.41787459491</v>
      </c>
      <c r="B2998" t="n">
        <v>-2.90656357355</v>
      </c>
      <c r="C2998" t="n">
        <v>-0.5408770484882297</v>
      </c>
      <c r="D2998" t="n">
        <v>0.1053430343</v>
      </c>
      <c r="E2998" t="n">
        <v>0.006429093440326272</v>
      </c>
      <c r="F2998" t="n">
        <v>-9.00698633905</v>
      </c>
      <c r="G2998" t="n">
        <v>-10.07331519277823</v>
      </c>
    </row>
    <row r="2999">
      <c r="A2999" s="3" t="n">
        <v>45392.41787517361</v>
      </c>
      <c r="B2999" t="n">
        <v>-1.07738798895</v>
      </c>
      <c r="C2999" t="n">
        <v>-0.6490734293297221</v>
      </c>
      <c r="D2999" t="n">
        <v>1.9416970867</v>
      </c>
      <c r="E2999" t="n">
        <v>0.2791562817745928</v>
      </c>
      <c r="F2999" t="n">
        <v>-11.3030271102</v>
      </c>
      <c r="G2999" t="n">
        <v>-9.761572967487673</v>
      </c>
    </row>
    <row r="3000">
      <c r="A3000" s="3" t="n">
        <v>45392.41787628472</v>
      </c>
      <c r="B3000" t="n">
        <v>0.208293246</v>
      </c>
      <c r="C3000" t="n">
        <v>-1.018059150868768</v>
      </c>
      <c r="D3000" t="n">
        <v>-1.01034972955</v>
      </c>
      <c r="E3000" t="n">
        <v>0.3924711395736608</v>
      </c>
      <c r="F3000" t="n">
        <v>-10.2878819288</v>
      </c>
      <c r="G3000" t="n">
        <v>-10.02902545824408</v>
      </c>
    </row>
    <row r="3001">
      <c r="A3001" s="3" t="n">
        <v>45392.41787631944</v>
      </c>
      <c r="B3001" t="n">
        <v>-0.11970977655</v>
      </c>
      <c r="C3001" t="n">
        <v>-1.029410748281938</v>
      </c>
      <c r="D3001" t="n">
        <v>-0.5530558334</v>
      </c>
      <c r="E3001" t="n">
        <v>0.375148183824127</v>
      </c>
      <c r="F3001" t="n">
        <v>-10.0364982627</v>
      </c>
      <c r="G3001" t="n">
        <v>-9.737402501231145</v>
      </c>
    </row>
    <row r="3002">
      <c r="A3002" s="3" t="n">
        <v>45392.41787685185</v>
      </c>
      <c r="B3002" t="n">
        <v>-1.79325382565</v>
      </c>
      <c r="C3002" t="n">
        <v>-0.9988222524979049</v>
      </c>
      <c r="D3002" t="n">
        <v>1.0582356015</v>
      </c>
      <c r="E3002" t="n">
        <v>0.5396113505771577</v>
      </c>
      <c r="F3002" t="n">
        <v>-10.3214010585</v>
      </c>
      <c r="G3002" t="n">
        <v>-9.84773092550434</v>
      </c>
    </row>
    <row r="3003">
      <c r="A3003" s="3" t="n">
        <v>45392.41787743055</v>
      </c>
      <c r="B3003" t="n">
        <v>-1.48440319055</v>
      </c>
      <c r="C3003" t="n">
        <v>-0.6153032128148035</v>
      </c>
      <c r="D3003" t="n">
        <v>1.58017493445</v>
      </c>
      <c r="E3003" t="n">
        <v>0.3530190780609568</v>
      </c>
      <c r="F3003" t="n">
        <v>-7.936776817899999</v>
      </c>
      <c r="G3003" t="n">
        <v>-9.62793870802928</v>
      </c>
    </row>
    <row r="3004">
      <c r="A3004" s="3" t="n">
        <v>45392.41787798611</v>
      </c>
      <c r="B3004" t="n">
        <v>-0.3830673623</v>
      </c>
      <c r="C3004" t="n">
        <v>-0.5289727354798383</v>
      </c>
      <c r="D3004" t="n">
        <v>-0.7924851931499999</v>
      </c>
      <c r="E3004" t="n">
        <v>0.2431753400347327</v>
      </c>
      <c r="F3004" t="n">
        <v>-10.3190082359</v>
      </c>
      <c r="G3004" t="n">
        <v>-9.155778844852238</v>
      </c>
    </row>
    <row r="3005">
      <c r="A3005" s="3" t="n">
        <v>45392.41787856482</v>
      </c>
      <c r="B3005" t="n">
        <v>-0.21548152045</v>
      </c>
      <c r="C3005" t="n">
        <v>-0.7050270196430091</v>
      </c>
      <c r="D3005" t="n">
        <v>1.3694790592</v>
      </c>
      <c r="E3005" t="n">
        <v>0.5866950659883468</v>
      </c>
      <c r="F3005" t="n">
        <v>-7.589621407899999</v>
      </c>
      <c r="G3005" t="n">
        <v>-9.318729913040702</v>
      </c>
    </row>
    <row r="3006">
      <c r="A3006" s="3" t="n">
        <v>45392.41787967592</v>
      </c>
      <c r="B3006" t="n">
        <v>-0.7086873688999999</v>
      </c>
      <c r="C3006" t="n">
        <v>-0.429459720315852</v>
      </c>
      <c r="D3006" t="n">
        <v>0.5075725906999999</v>
      </c>
      <c r="E3006" t="n">
        <v>0.5567317498566451</v>
      </c>
      <c r="F3006" t="n">
        <v>-10.9295310383</v>
      </c>
      <c r="G3006" t="n">
        <v>-9.381787906944199</v>
      </c>
    </row>
    <row r="3007">
      <c r="A3007" s="3" t="n">
        <v>45392.41787971065</v>
      </c>
      <c r="B3007" t="n">
        <v>0.6560158517499999</v>
      </c>
      <c r="C3007" t="n">
        <v>0.04146187613892793</v>
      </c>
      <c r="D3007" t="n">
        <v>-1.4293388508</v>
      </c>
      <c r="E3007" t="n">
        <v>0.3056141891474367</v>
      </c>
      <c r="F3007" t="n">
        <v>-9.48103980005</v>
      </c>
      <c r="G3007" t="n">
        <v>-9.535598514412264</v>
      </c>
    </row>
    <row r="3008">
      <c r="A3008" s="3" t="n">
        <v>45392.41788024305</v>
      </c>
      <c r="B3008" t="n">
        <v>0.1316836962</v>
      </c>
      <c r="C3008" t="n">
        <v>0.1578068973506999</v>
      </c>
      <c r="D3008" t="n">
        <v>1.2928695094</v>
      </c>
      <c r="E3008" t="n">
        <v>0.1201556705241261</v>
      </c>
      <c r="F3008" t="n">
        <v>-8.954314821899999</v>
      </c>
      <c r="G3008" t="n">
        <v>-9.877349705904575</v>
      </c>
    </row>
    <row r="3009">
      <c r="A3009" s="3" t="n">
        <v>45392.41788081019</v>
      </c>
      <c r="B3009" t="n">
        <v>-1.58735340225</v>
      </c>
      <c r="C3009" t="n">
        <v>-0.1592489092278559</v>
      </c>
      <c r="D3009" t="n">
        <v>0.7326254015499999</v>
      </c>
      <c r="E3009" t="n">
        <v>0.001105248315850738</v>
      </c>
      <c r="F3009" t="n">
        <v>-10.7260234375</v>
      </c>
      <c r="G3009" t="n">
        <v>-9.502492224103872</v>
      </c>
    </row>
    <row r="3010">
      <c r="A3010" s="3" t="n">
        <v>45392.41788137732</v>
      </c>
      <c r="B3010" t="n">
        <v>1.06781669855</v>
      </c>
      <c r="C3010" t="n">
        <v>-0.4385774817275071</v>
      </c>
      <c r="D3010" t="n">
        <v>-0.05267151714999999</v>
      </c>
      <c r="E3010" t="n">
        <v>-0.0708261408256412</v>
      </c>
      <c r="F3010" t="n">
        <v>-9.141062857849999</v>
      </c>
      <c r="G3010" t="n">
        <v>-9.556331144071706</v>
      </c>
    </row>
    <row r="3011">
      <c r="A3011" s="3" t="n">
        <v>45392.41788194444</v>
      </c>
      <c r="B3011" t="n">
        <v>0.0957717439</v>
      </c>
      <c r="C3011" t="n">
        <v>-0.5812818637663187</v>
      </c>
      <c r="D3011" t="n">
        <v>-0.92895453455</v>
      </c>
      <c r="E3011" t="n">
        <v>-0.1270374242984851</v>
      </c>
      <c r="F3011" t="n">
        <v>-9.631875883699999</v>
      </c>
      <c r="G3011" t="n">
        <v>-9.300023648158067</v>
      </c>
    </row>
    <row r="3012">
      <c r="A3012" s="3" t="n">
        <v>45392.4178825</v>
      </c>
      <c r="B3012" t="n">
        <v>-1.3910340759</v>
      </c>
      <c r="C3012" t="n">
        <v>-0.8041056619321701</v>
      </c>
      <c r="D3012" t="n">
        <v>-0.8738803881499999</v>
      </c>
      <c r="E3012" t="n">
        <v>-0.4217362633721456</v>
      </c>
      <c r="F3012" t="n">
        <v>-9.162608067899999</v>
      </c>
      <c r="G3012" t="n">
        <v>-9.331895580688602</v>
      </c>
    </row>
    <row r="3013">
      <c r="A3013" s="3" t="n">
        <v>45392.41788306713</v>
      </c>
      <c r="B3013" t="n">
        <v>-2.1452046875</v>
      </c>
      <c r="C3013" t="n">
        <v>-0.6787919221012839</v>
      </c>
      <c r="D3013" t="n">
        <v>-0.4477127990999999</v>
      </c>
      <c r="E3013" t="n">
        <v>-0.9949550949365995</v>
      </c>
      <c r="F3013" t="n">
        <v>-8.032548561800001</v>
      </c>
      <c r="G3013" t="n">
        <v>-9.643616066762032</v>
      </c>
    </row>
    <row r="3014">
      <c r="A3014" s="3" t="n">
        <v>45392.41788418982</v>
      </c>
      <c r="B3014" t="n">
        <v>-0.56024410785</v>
      </c>
      <c r="C3014" t="n">
        <v>-0.8614034947938254</v>
      </c>
      <c r="D3014" t="n">
        <v>0.7469921438</v>
      </c>
      <c r="E3014" t="n">
        <v>-0.6488567000787897</v>
      </c>
      <c r="F3014" t="n">
        <v>-10.2783106384</v>
      </c>
      <c r="G3014" t="n">
        <v>-9.188494515031959</v>
      </c>
    </row>
    <row r="3015">
      <c r="A3015" s="3" t="n">
        <v>45392.41788475694</v>
      </c>
      <c r="B3015" t="n">
        <v>0.05027869455</v>
      </c>
      <c r="C3015" t="n">
        <v>-0.8741163878110748</v>
      </c>
      <c r="D3015" t="n">
        <v>-2.29125512595</v>
      </c>
      <c r="E3015" t="n">
        <v>-0.5500250756448732</v>
      </c>
      <c r="F3015" t="n">
        <v>-10.06282911795</v>
      </c>
      <c r="G3015" t="n">
        <v>-9.383329836926601</v>
      </c>
    </row>
    <row r="3016">
      <c r="A3016" s="3" t="n">
        <v>45392.41788532407</v>
      </c>
      <c r="B3016" t="n">
        <v>-0.3830673623</v>
      </c>
      <c r="C3016" t="n">
        <v>-0.586639426393708</v>
      </c>
      <c r="D3016" t="n">
        <v>-1.34314820395</v>
      </c>
      <c r="E3016" t="n">
        <v>-0.2872658327008166</v>
      </c>
      <c r="F3016" t="n">
        <v>-9.112329373349999</v>
      </c>
      <c r="G3016" t="n">
        <v>-9.345949173058999</v>
      </c>
    </row>
    <row r="3017">
      <c r="A3017" s="3" t="n">
        <v>45392.41788589121</v>
      </c>
      <c r="B3017" t="n">
        <v>-0.26335758575</v>
      </c>
      <c r="C3017" t="n">
        <v>-0.1385440765064107</v>
      </c>
      <c r="D3017" t="n">
        <v>0.4955986710499999</v>
      </c>
      <c r="E3017" t="n">
        <v>-0.2286959241766906</v>
      </c>
      <c r="F3017" t="n">
        <v>-10.32858933295</v>
      </c>
      <c r="G3017" t="n">
        <v>-9.317006411447695</v>
      </c>
    </row>
    <row r="3018">
      <c r="A3018" s="3" t="n">
        <v>45392.41788644676</v>
      </c>
      <c r="B3018" t="n">
        <v>-1.24498363745</v>
      </c>
      <c r="C3018" t="n">
        <v>0.3926719815944068</v>
      </c>
      <c r="D3018" t="n">
        <v>1.58974622485</v>
      </c>
      <c r="E3018" t="n">
        <v>-0.733694326400002</v>
      </c>
      <c r="F3018" t="n">
        <v>-6.667855147799999</v>
      </c>
      <c r="G3018" t="n">
        <v>-9.418706789607484</v>
      </c>
    </row>
    <row r="3019">
      <c r="A3019" s="3" t="n">
        <v>45392.41788756944</v>
      </c>
      <c r="B3019" t="n">
        <v>1.92972316705</v>
      </c>
      <c r="C3019" t="n">
        <v>0.4225504896340337</v>
      </c>
      <c r="D3019" t="n">
        <v>-1.9393042641</v>
      </c>
      <c r="E3019" t="n">
        <v>-0.9116362649618905</v>
      </c>
      <c r="F3019" t="n">
        <v>-10.7858832291</v>
      </c>
      <c r="G3019" t="n">
        <v>-8.801304245053636</v>
      </c>
    </row>
    <row r="3020">
      <c r="A3020" s="3" t="n">
        <v>45392.41788760417</v>
      </c>
      <c r="B3020" t="n">
        <v>-0.0598597916</v>
      </c>
      <c r="C3020" t="n">
        <v>0.4959160956231948</v>
      </c>
      <c r="D3020" t="n">
        <v>-0.1987219556</v>
      </c>
      <c r="E3020" t="n">
        <v>-0.5338983940393953</v>
      </c>
      <c r="F3020" t="n">
        <v>-8.80826438345</v>
      </c>
      <c r="G3020" t="n">
        <v>-9.21702484871949</v>
      </c>
    </row>
    <row r="3021">
      <c r="A3021" s="3" t="n">
        <v>45392.41788814815</v>
      </c>
      <c r="B3021" t="n">
        <v>1.364693414</v>
      </c>
      <c r="C3021" t="n">
        <v>0.6869548038304214</v>
      </c>
      <c r="D3021" t="n">
        <v>-1.8650875369</v>
      </c>
      <c r="E3021" t="n">
        <v>-0.6517281512048969</v>
      </c>
      <c r="F3021" t="n">
        <v>-9.076417421049999</v>
      </c>
      <c r="G3021" t="n">
        <v>-9.438703806220305</v>
      </c>
    </row>
    <row r="3022">
      <c r="A3022" s="3" t="n">
        <v>45392.41788870371</v>
      </c>
      <c r="B3022" t="n">
        <v>1.434124496</v>
      </c>
      <c r="C3022" t="n">
        <v>0.7718575106470884</v>
      </c>
      <c r="D3022" t="n">
        <v>-2.6168653259</v>
      </c>
      <c r="E3022" t="n">
        <v>-0.78062346706224</v>
      </c>
      <c r="F3022" t="n">
        <v>-9.730040450199999</v>
      </c>
      <c r="G3022" t="n">
        <v>-9.401361797469606</v>
      </c>
    </row>
    <row r="3023">
      <c r="A3023" s="3" t="n">
        <v>45392.41788927084</v>
      </c>
      <c r="B3023" t="n">
        <v>-0.62488954465</v>
      </c>
      <c r="C3023" t="n">
        <v>0.8807303903233126</v>
      </c>
      <c r="D3023" t="n">
        <v>1.24976928265</v>
      </c>
      <c r="E3023" t="n">
        <v>-0.6978471802835685</v>
      </c>
      <c r="F3023" t="n">
        <v>-8.22168942035</v>
      </c>
      <c r="G3023" t="n">
        <v>-9.600716384861563</v>
      </c>
    </row>
    <row r="3024">
      <c r="A3024" s="3" t="n">
        <v>45392.41788982639</v>
      </c>
      <c r="B3024" t="n">
        <v>0.5027869455</v>
      </c>
      <c r="C3024" t="n">
        <v>0.5010687472701645</v>
      </c>
      <c r="D3024" t="n">
        <v>0.8427638877</v>
      </c>
      <c r="E3024" t="n">
        <v>-0.4395686848758754</v>
      </c>
      <c r="F3024" t="n">
        <v>-12.40914858365</v>
      </c>
      <c r="G3024" t="n">
        <v>-9.096706031199908</v>
      </c>
    </row>
    <row r="3025">
      <c r="A3025" s="3" t="n">
        <v>45392.41789040509</v>
      </c>
      <c r="B3025" t="n">
        <v>0.8858543077999999</v>
      </c>
      <c r="C3025" t="n">
        <v>0.3844616439086257</v>
      </c>
      <c r="D3025" t="n">
        <v>-0.6751682392</v>
      </c>
      <c r="E3025" t="n">
        <v>-0.1771827575522149</v>
      </c>
      <c r="F3025" t="n">
        <v>-7.70454553925</v>
      </c>
      <c r="G3025" t="n">
        <v>-9.159089697904454</v>
      </c>
    </row>
    <row r="3026">
      <c r="A3026" s="3" t="n">
        <v>45392.41789097222</v>
      </c>
      <c r="B3026" t="n">
        <v>0.52672497815</v>
      </c>
      <c r="C3026" t="n">
        <v>0.1362017958717952</v>
      </c>
      <c r="D3026" t="n">
        <v>-0.46447236395</v>
      </c>
      <c r="E3026" t="n">
        <v>0.07052618077599099</v>
      </c>
      <c r="F3026" t="n">
        <v>-8.36055158435</v>
      </c>
      <c r="G3026" t="n">
        <v>-9.374740377352124</v>
      </c>
    </row>
    <row r="3027">
      <c r="A3027" s="3" t="n">
        <v>45392.41789153935</v>
      </c>
      <c r="B3027" t="n">
        <v>0.4477127990999999</v>
      </c>
      <c r="C3027" t="n">
        <v>0.1449639804984852</v>
      </c>
      <c r="D3027" t="n">
        <v>-0.7781184509</v>
      </c>
      <c r="E3027" t="n">
        <v>-0.1879191419783221</v>
      </c>
      <c r="F3027" t="n">
        <v>-9.078810243649999</v>
      </c>
      <c r="G3027" t="n">
        <v>-9.059994825495245</v>
      </c>
    </row>
    <row r="3028">
      <c r="A3028" s="3" t="n">
        <v>45392.41789209491</v>
      </c>
      <c r="B3028" t="n">
        <v>-0.7972708383499999</v>
      </c>
      <c r="C3028" t="n">
        <v>0.2970199748335673</v>
      </c>
      <c r="D3028" t="n">
        <v>-0.682346707</v>
      </c>
      <c r="E3028" t="n">
        <v>-0.673719483822263</v>
      </c>
      <c r="F3028" t="n">
        <v>-9.021353081299999</v>
      </c>
      <c r="G3028" t="n">
        <v>-9.319367322431379</v>
      </c>
    </row>
    <row r="3029">
      <c r="A3029" s="3" t="n">
        <v>45392.41789266204</v>
      </c>
      <c r="B3029" t="n">
        <v>-0.28969824765</v>
      </c>
      <c r="C3029" t="n">
        <v>0.09826626763251774</v>
      </c>
      <c r="D3029" t="n">
        <v>1.24498363745</v>
      </c>
      <c r="E3029" t="n">
        <v>-0.5167522323017497</v>
      </c>
      <c r="F3029" t="n">
        <v>-9.971852825899999</v>
      </c>
      <c r="G3029" t="n">
        <v>-8.995196002631143</v>
      </c>
    </row>
    <row r="3030">
      <c r="A3030" s="3" t="n">
        <v>45392.41789322917</v>
      </c>
      <c r="B3030" t="n">
        <v>0.7781184509</v>
      </c>
      <c r="C3030" t="n">
        <v>-0.171642000302215</v>
      </c>
      <c r="D3030" t="n">
        <v>-1.75973469595</v>
      </c>
      <c r="E3030" t="n">
        <v>-0.5310115128695819</v>
      </c>
      <c r="F3030" t="n">
        <v>-10.39562759235</v>
      </c>
      <c r="G3030" t="n">
        <v>-9.450429565048861</v>
      </c>
    </row>
    <row r="3031">
      <c r="A3031" s="3" t="n">
        <v>45392.41789378472</v>
      </c>
      <c r="B3031" t="n">
        <v>0.29687671545</v>
      </c>
      <c r="C3031" t="n">
        <v>-0.1618412022891614</v>
      </c>
      <c r="D3031" t="n">
        <v>-1.2521719119</v>
      </c>
      <c r="E3031" t="n">
        <v>-0.5207881831115398</v>
      </c>
      <c r="F3031" t="n">
        <v>-7.381328161899999</v>
      </c>
      <c r="G3031" t="n">
        <v>-9.396296377003054</v>
      </c>
    </row>
    <row r="3032">
      <c r="A3032" s="3" t="n">
        <v>45392.41789435185</v>
      </c>
      <c r="B3032" t="n">
        <v>-0.0598597916</v>
      </c>
      <c r="C3032" t="n">
        <v>0.007634625610606023</v>
      </c>
      <c r="D3032" t="n">
        <v>0.22744563345</v>
      </c>
      <c r="E3032" t="n">
        <v>-0.5998738777475541</v>
      </c>
      <c r="F3032" t="n">
        <v>-10.9606573454</v>
      </c>
      <c r="G3032" t="n">
        <v>-9.057057493797345</v>
      </c>
    </row>
    <row r="3033">
      <c r="A3033" s="3" t="n">
        <v>45392.41789491898</v>
      </c>
      <c r="B3033" t="n">
        <v>-0.45968671875</v>
      </c>
      <c r="C3033" t="n">
        <v>0.3670218312947563</v>
      </c>
      <c r="D3033" t="n">
        <v>-0.1699884711</v>
      </c>
      <c r="E3033" t="n">
        <v>-0.8181205763263426</v>
      </c>
      <c r="F3033" t="n">
        <v>-7.706938361849999</v>
      </c>
      <c r="G3033" t="n">
        <v>-9.037423117500607</v>
      </c>
    </row>
    <row r="3034">
      <c r="A3034" s="3" t="n">
        <v>45392.41789604167</v>
      </c>
      <c r="B3034" t="n">
        <v>-0.33039584515</v>
      </c>
      <c r="C3034" t="n">
        <v>0.5198989325482533</v>
      </c>
      <c r="D3034" t="n">
        <v>-1.6974918884</v>
      </c>
      <c r="E3034" t="n">
        <v>-0.7304836657649205</v>
      </c>
      <c r="F3034" t="n">
        <v>-9.373303943149999</v>
      </c>
      <c r="G3034" t="n">
        <v>-8.976964845938717</v>
      </c>
    </row>
    <row r="3035">
      <c r="A3035" s="3" t="n">
        <v>45392.41789608797</v>
      </c>
      <c r="B3035" t="n">
        <v>1.491591465</v>
      </c>
      <c r="C3035" t="n">
        <v>0.6458322514970881</v>
      </c>
      <c r="D3035" t="n">
        <v>0.0646454368</v>
      </c>
      <c r="E3035" t="n">
        <v>-0.2926683138998842</v>
      </c>
      <c r="F3035" t="n">
        <v>-9.117124825199999</v>
      </c>
      <c r="G3035" t="n">
        <v>-9.337037397015994</v>
      </c>
    </row>
    <row r="3036">
      <c r="A3036" s="3" t="n">
        <v>45392.41789716435</v>
      </c>
      <c r="B3036" t="n">
        <v>1.48201036795</v>
      </c>
      <c r="C3036" t="n">
        <v>1.017051351851168</v>
      </c>
      <c r="D3036" t="n">
        <v>-1.0271092944</v>
      </c>
      <c r="E3036" t="n">
        <v>-0.2827723753803038</v>
      </c>
      <c r="F3036" t="n">
        <v>-8.66222375165</v>
      </c>
      <c r="G3036" t="n">
        <v>-9.789618477772288</v>
      </c>
    </row>
    <row r="3037">
      <c r="A3037" s="3" t="n">
        <v>45392.41789719908</v>
      </c>
      <c r="B3037" t="n">
        <v>1.4317316734</v>
      </c>
      <c r="C3037" t="n">
        <v>1.291329933927976</v>
      </c>
      <c r="D3037" t="n">
        <v>-0.28251977985</v>
      </c>
      <c r="E3037" t="n">
        <v>-0.2035622345843828</v>
      </c>
      <c r="F3037" t="n">
        <v>-10.9367095061</v>
      </c>
      <c r="G3037" t="n">
        <v>-9.488745655314244</v>
      </c>
    </row>
    <row r="3038">
      <c r="A3038" s="3" t="n">
        <v>45392.41789774306</v>
      </c>
      <c r="B3038" t="n">
        <v>0.8523351781</v>
      </c>
      <c r="C3038" t="n">
        <v>1.24170471887343</v>
      </c>
      <c r="D3038" t="n">
        <v>1.13964060315</v>
      </c>
      <c r="E3038" t="n">
        <v>-0.1291248463297206</v>
      </c>
      <c r="F3038" t="n">
        <v>-9.923966953949998</v>
      </c>
      <c r="G3038" t="n">
        <v>-9.987971849631963</v>
      </c>
    </row>
    <row r="3039">
      <c r="A3039" s="3" t="n">
        <v>45392.41789829861</v>
      </c>
      <c r="B3039" t="n">
        <v>0.9313473571499999</v>
      </c>
      <c r="C3039" t="n">
        <v>0.9415530166505854</v>
      </c>
      <c r="D3039" t="n">
        <v>-0.5458773656</v>
      </c>
      <c r="E3039" t="n">
        <v>-0.5022912867775072</v>
      </c>
      <c r="F3039" t="n">
        <v>-10.5608206116</v>
      </c>
      <c r="G3039" t="n">
        <v>-9.597169600726248</v>
      </c>
    </row>
    <row r="3040">
      <c r="A3040" s="3" t="n">
        <v>45392.41789886574</v>
      </c>
      <c r="B3040" t="n">
        <v>1.03908321405</v>
      </c>
      <c r="C3040" t="n">
        <v>0.4278376455434744</v>
      </c>
      <c r="D3040" t="n">
        <v>-0.5961560601499999</v>
      </c>
      <c r="E3040" t="n">
        <v>-0.5686818272317032</v>
      </c>
      <c r="F3040" t="n">
        <v>-8.70531417175</v>
      </c>
      <c r="G3040" t="n">
        <v>-9.334884803052008</v>
      </c>
    </row>
    <row r="3041">
      <c r="A3041" s="3" t="n">
        <v>45392.41789943287</v>
      </c>
      <c r="B3041" t="n">
        <v>-0.1101286795</v>
      </c>
      <c r="C3041" t="n">
        <v>-0.2268960724414927</v>
      </c>
      <c r="D3041" t="n">
        <v>-0.46207954135</v>
      </c>
      <c r="E3041" t="n">
        <v>-0.7057095076206312</v>
      </c>
      <c r="F3041" t="n">
        <v>-8.39646353665</v>
      </c>
      <c r="G3041" t="n">
        <v>-9.469346272868325</v>
      </c>
    </row>
    <row r="3042">
      <c r="A3042" s="3" t="n">
        <v>45392.4179</v>
      </c>
      <c r="B3042" t="n">
        <v>-0.9744377772499999</v>
      </c>
      <c r="C3042" t="n">
        <v>-0.4960795626491856</v>
      </c>
      <c r="D3042" t="n">
        <v>-2.12126665485</v>
      </c>
      <c r="E3042" t="n">
        <v>-0.7180763561910275</v>
      </c>
      <c r="F3042" t="n">
        <v>-10.2088795564</v>
      </c>
      <c r="G3042" t="n">
        <v>-9.071559083199674</v>
      </c>
    </row>
    <row r="3043">
      <c r="A3043" s="3" t="n">
        <v>45392.41790113426</v>
      </c>
      <c r="B3043" t="n">
        <v>-0.5219393329499999</v>
      </c>
      <c r="C3043" t="n">
        <v>-0.329116043036015</v>
      </c>
      <c r="D3043" t="n">
        <v>-1.95845665155</v>
      </c>
      <c r="E3043" t="n">
        <v>-0.9956423833722639</v>
      </c>
      <c r="F3043" t="n">
        <v>-7.553709455599999</v>
      </c>
      <c r="G3043" t="n">
        <v>-9.47772010043942</v>
      </c>
    </row>
    <row r="3044">
      <c r="A3044" s="3" t="n">
        <v>45392.41790116898</v>
      </c>
      <c r="B3044" t="n">
        <v>-0.7781184509</v>
      </c>
      <c r="C3044" t="n">
        <v>-0.1834048598136369</v>
      </c>
      <c r="D3044" t="n">
        <v>1.85311361725</v>
      </c>
      <c r="E3044" t="n">
        <v>-0.6605436894938246</v>
      </c>
      <c r="F3044" t="n">
        <v>-10.12508173215</v>
      </c>
      <c r="G3044" t="n">
        <v>-9.415595178423334</v>
      </c>
    </row>
    <row r="3045">
      <c r="A3045" s="3" t="n">
        <v>45392.41790170139</v>
      </c>
      <c r="B3045" t="n">
        <v>-1.0510571337</v>
      </c>
      <c r="C3045" t="n">
        <v>-0.1921505628677163</v>
      </c>
      <c r="D3045" t="n">
        <v>-1.5275034173</v>
      </c>
      <c r="E3045" t="n">
        <v>-0.5491608331820528</v>
      </c>
      <c r="F3045" t="n">
        <v>-11.28148190015</v>
      </c>
      <c r="G3045" t="n">
        <v>-9.338411242388954</v>
      </c>
    </row>
    <row r="3046">
      <c r="A3046" s="3" t="n">
        <v>45392.41790225694</v>
      </c>
      <c r="B3046" t="n">
        <v>2.0709879603</v>
      </c>
      <c r="C3046" t="n">
        <v>0.1725878962703967</v>
      </c>
      <c r="D3046" t="n">
        <v>0.35912932965</v>
      </c>
      <c r="E3046" t="n">
        <v>-0.2984397674477862</v>
      </c>
      <c r="F3046" t="n">
        <v>-8.164232258</v>
      </c>
      <c r="G3046" t="n">
        <v>-9.375300042181845</v>
      </c>
    </row>
    <row r="3047">
      <c r="A3047" s="3" t="n">
        <v>45392.4179028125</v>
      </c>
      <c r="B3047" t="n">
        <v>1.68073232355</v>
      </c>
      <c r="C3047" t="n">
        <v>0.6333244523348501</v>
      </c>
      <c r="D3047" t="n">
        <v>-1.8028349227</v>
      </c>
      <c r="E3047" t="n">
        <v>-0.3822872192902108</v>
      </c>
      <c r="F3047" t="n">
        <v>-10.7260234375</v>
      </c>
      <c r="G3047" t="n">
        <v>-9.017496850495597</v>
      </c>
    </row>
    <row r="3048">
      <c r="A3048" s="3" t="n">
        <v>45392.41790337963</v>
      </c>
      <c r="B3048" t="n">
        <v>-0.08140500164999999</v>
      </c>
      <c r="C3048" t="n">
        <v>1.492559123044643</v>
      </c>
      <c r="D3048" t="n">
        <v>0.56742257565</v>
      </c>
      <c r="E3048" t="n">
        <v>-0.9888183951096765</v>
      </c>
      <c r="F3048" t="n">
        <v>-6.9096675235</v>
      </c>
      <c r="G3048" t="n">
        <v>-9.462889176756088</v>
      </c>
    </row>
    <row r="3049">
      <c r="A3049" s="3" t="n">
        <v>45392.41790394676</v>
      </c>
      <c r="B3049" t="n">
        <v>-0.07901217904999999</v>
      </c>
      <c r="C3049" t="n">
        <v>1.54068227477786</v>
      </c>
      <c r="D3049" t="n">
        <v>-1.2880838642</v>
      </c>
      <c r="E3049" t="n">
        <v>-1.308497194821682</v>
      </c>
      <c r="F3049" t="n">
        <v>-8.70770699435</v>
      </c>
      <c r="G3049" t="n">
        <v>-9.370965388585223</v>
      </c>
    </row>
    <row r="3050">
      <c r="A3050" s="3" t="n">
        <v>45392.41790451389</v>
      </c>
      <c r="B3050" t="n">
        <v>2.5522198891</v>
      </c>
      <c r="C3050" t="n">
        <v>1.429092427287184</v>
      </c>
      <c r="D3050" t="n">
        <v>-1.0199308266</v>
      </c>
      <c r="E3050" t="n">
        <v>-0.8170435364163193</v>
      </c>
      <c r="F3050" t="n">
        <v>-10.81221408435</v>
      </c>
      <c r="G3050" t="n">
        <v>-9.512731235358185</v>
      </c>
    </row>
    <row r="3051">
      <c r="A3051" s="3" t="n">
        <v>45392.41790506944</v>
      </c>
      <c r="B3051" t="n">
        <v>2.6551701008</v>
      </c>
      <c r="C3051" t="n">
        <v>1.017657512545923</v>
      </c>
      <c r="D3051" t="n">
        <v>-2.97838747815</v>
      </c>
      <c r="E3051" t="n">
        <v>-1.089485600402218</v>
      </c>
      <c r="F3051" t="n">
        <v>-9.196127197599999</v>
      </c>
      <c r="G3051" t="n">
        <v>-9.930505680708304</v>
      </c>
    </row>
    <row r="3052">
      <c r="A3052" s="3" t="n">
        <v>45392.41790563658</v>
      </c>
      <c r="B3052" t="n">
        <v>2.7605131351</v>
      </c>
      <c r="C3052" t="n">
        <v>1.240692119397789</v>
      </c>
      <c r="D3052" t="n">
        <v>-1.2306168952</v>
      </c>
      <c r="E3052" t="n">
        <v>-0.9786873484426601</v>
      </c>
      <c r="F3052" t="n">
        <v>-12.11226206155</v>
      </c>
      <c r="G3052" t="n">
        <v>-9.749149382075085</v>
      </c>
    </row>
    <row r="3053">
      <c r="A3053" s="3" t="n">
        <v>45392.41790677083</v>
      </c>
      <c r="B3053" t="n">
        <v>-2.4109649025</v>
      </c>
      <c r="C3053" t="n">
        <v>1.543427542435436</v>
      </c>
      <c r="D3053" t="n">
        <v>1.31441471945</v>
      </c>
      <c r="E3053" t="n">
        <v>-1.498468418316321</v>
      </c>
      <c r="F3053" t="n">
        <v>-9.066846130649999</v>
      </c>
      <c r="G3053" t="n">
        <v>-9.924747302693735</v>
      </c>
    </row>
    <row r="3054">
      <c r="A3054" s="3" t="n">
        <v>45392.41790732639</v>
      </c>
      <c r="B3054" t="n">
        <v>1.33836255875</v>
      </c>
      <c r="C3054" t="n">
        <v>1.341376789213873</v>
      </c>
      <c r="D3054" t="n">
        <v>-0.7829040961</v>
      </c>
      <c r="E3054" t="n">
        <v>-1.558317488893361</v>
      </c>
      <c r="F3054" t="n">
        <v>-9.13627721265</v>
      </c>
      <c r="G3054" t="n">
        <v>-9.458448135865527</v>
      </c>
    </row>
    <row r="3055">
      <c r="A3055" s="3" t="n">
        <v>45392.41790789352</v>
      </c>
      <c r="B3055" t="n">
        <v>1.4365173186</v>
      </c>
      <c r="C3055" t="n">
        <v>0.5552456880621227</v>
      </c>
      <c r="D3055" t="n">
        <v>-3.18668072415</v>
      </c>
      <c r="E3055" t="n">
        <v>-1.197172766942078</v>
      </c>
      <c r="F3055" t="n">
        <v>-8.839390690549999</v>
      </c>
      <c r="G3055" t="n">
        <v>-8.859027352779162</v>
      </c>
    </row>
    <row r="3056">
      <c r="A3056" s="3" t="n">
        <v>45392.41790846065</v>
      </c>
      <c r="B3056" t="n">
        <v>2.30561206155</v>
      </c>
      <c r="C3056" t="n">
        <v>0.4823203983720293</v>
      </c>
      <c r="D3056" t="n">
        <v>-1.45088406085</v>
      </c>
      <c r="E3056" t="n">
        <v>-0.9073008112889303</v>
      </c>
      <c r="F3056" t="n">
        <v>-8.29351332495</v>
      </c>
      <c r="G3056" t="n">
        <v>-9.152565006771122</v>
      </c>
    </row>
    <row r="3057">
      <c r="A3057" s="3" t="n">
        <v>45392.41790902778</v>
      </c>
      <c r="B3057" t="n">
        <v>0.6009417053499999</v>
      </c>
      <c r="C3057" t="n">
        <v>0.4941852561871808</v>
      </c>
      <c r="D3057" t="n">
        <v>-2.60489140625</v>
      </c>
      <c r="E3057" t="n">
        <v>-1.320939799191845</v>
      </c>
      <c r="F3057" t="n">
        <v>-9.13627721265</v>
      </c>
      <c r="G3057" t="n">
        <v>-8.809317603944431</v>
      </c>
    </row>
    <row r="3058">
      <c r="A3058" s="3" t="n">
        <v>45392.41790958333</v>
      </c>
      <c r="B3058" t="n">
        <v>-0.7972708383499999</v>
      </c>
      <c r="C3058" t="n">
        <v>1.055249556582637</v>
      </c>
      <c r="D3058" t="n">
        <v>0.0311263071</v>
      </c>
      <c r="E3058" t="n">
        <v>-1.520176958236368</v>
      </c>
      <c r="F3058" t="n">
        <v>-9.196127197599999</v>
      </c>
      <c r="G3058" t="n">
        <v>-9.509857429721706</v>
      </c>
    </row>
    <row r="3059">
      <c r="A3059" s="3" t="n">
        <v>45392.41791013889</v>
      </c>
      <c r="B3059" t="n">
        <v>-0.7422064986</v>
      </c>
      <c r="C3059" t="n">
        <v>0.530673446326808</v>
      </c>
      <c r="D3059" t="n">
        <v>1.34314820395</v>
      </c>
      <c r="E3059" t="n">
        <v>-1.014313856363756</v>
      </c>
      <c r="F3059" t="n">
        <v>-9.4666730578</v>
      </c>
      <c r="G3059" t="n">
        <v>-9.609620891639537</v>
      </c>
    </row>
    <row r="3060">
      <c r="A3060" s="3" t="n">
        <v>45392.41791127315</v>
      </c>
      <c r="B3060" t="n">
        <v>2.29364794855</v>
      </c>
      <c r="C3060" t="n">
        <v>0.410077345206994</v>
      </c>
      <c r="D3060" t="n">
        <v>-2.1523831553</v>
      </c>
      <c r="E3060" t="n">
        <v>-0.5526286612122391</v>
      </c>
      <c r="F3060" t="n">
        <v>-11.73876598965</v>
      </c>
      <c r="G3060" t="n">
        <v>-9.751665576446763</v>
      </c>
    </row>
    <row r="3061">
      <c r="A3061" s="3" t="n">
        <v>45392.41791130787</v>
      </c>
      <c r="B3061" t="n">
        <v>0.49799149365</v>
      </c>
      <c r="C3061" t="n">
        <v>0.2616483483751754</v>
      </c>
      <c r="D3061" t="n">
        <v>-2.3487122883</v>
      </c>
      <c r="E3061" t="n">
        <v>-0.5258901327778568</v>
      </c>
      <c r="F3061" t="n">
        <v>-7.934383995299999</v>
      </c>
      <c r="G3061" t="n">
        <v>-9.629638710237206</v>
      </c>
    </row>
    <row r="3062">
      <c r="A3062" s="3" t="n">
        <v>45392.41791184028</v>
      </c>
      <c r="B3062" t="n">
        <v>1.64721319385</v>
      </c>
      <c r="C3062" t="n">
        <v>0.8134645206341513</v>
      </c>
      <c r="D3062" t="n">
        <v>-0.16040737405</v>
      </c>
      <c r="E3062" t="n">
        <v>-0.7894248782889297</v>
      </c>
      <c r="F3062" t="n">
        <v>-11.15697667175</v>
      </c>
      <c r="G3062" t="n">
        <v>-9.341797462632424</v>
      </c>
    </row>
    <row r="3063">
      <c r="A3063" s="3" t="n">
        <v>45392.41791239583</v>
      </c>
      <c r="B3063" t="n">
        <v>-0.5386988978</v>
      </c>
      <c r="C3063" t="n">
        <v>1.485877731245226</v>
      </c>
      <c r="D3063" t="n">
        <v>0.0263406619</v>
      </c>
      <c r="E3063" t="n">
        <v>-1.657654212950588</v>
      </c>
      <c r="F3063" t="n">
        <v>-7.718902474849999</v>
      </c>
      <c r="G3063" t="n">
        <v>-9.158443419096063</v>
      </c>
    </row>
    <row r="3064">
      <c r="A3064" s="3" t="n">
        <v>45392.41791296296</v>
      </c>
      <c r="B3064" t="n">
        <v>1.156400168</v>
      </c>
      <c r="C3064" t="n">
        <v>1.432792551767953</v>
      </c>
      <c r="D3064" t="n">
        <v>-1.01274255215</v>
      </c>
      <c r="E3064" t="n">
        <v>-1.489317670900121</v>
      </c>
      <c r="F3064" t="n">
        <v>-9.232039149899999</v>
      </c>
      <c r="G3064" t="n">
        <v>-9.401803782499327</v>
      </c>
    </row>
    <row r="3065">
      <c r="A3065" s="3" t="n">
        <v>45392.41791354166</v>
      </c>
      <c r="B3065" t="n">
        <v>1.34793384915</v>
      </c>
      <c r="C3065" t="n">
        <v>1.165578895228791</v>
      </c>
      <c r="D3065" t="n">
        <v>-1.9105707796</v>
      </c>
      <c r="E3065" t="n">
        <v>-0.9047319261754104</v>
      </c>
      <c r="F3065" t="n">
        <v>-8.568844830349999</v>
      </c>
      <c r="G3065" t="n">
        <v>-9.219404275755618</v>
      </c>
    </row>
    <row r="3066">
      <c r="A3066" s="3" t="n">
        <v>45392.41791409722</v>
      </c>
      <c r="B3066" t="n">
        <v>3.4739861492</v>
      </c>
      <c r="C3066" t="n">
        <v>1.327213426369584</v>
      </c>
      <c r="D3066" t="n">
        <v>-3.18907354675</v>
      </c>
      <c r="E3066" t="n">
        <v>-0.9962256390243617</v>
      </c>
      <c r="F3066" t="n">
        <v>-9.880866727199999</v>
      </c>
      <c r="G3066" t="n">
        <v>-9.854309336049095</v>
      </c>
    </row>
    <row r="3067">
      <c r="A3067" s="3" t="n">
        <v>45392.41791521991</v>
      </c>
      <c r="B3067" t="n">
        <v>1.7046703562</v>
      </c>
      <c r="C3067" t="n">
        <v>1.456337975528093</v>
      </c>
      <c r="D3067" t="n">
        <v>-1.35271949435</v>
      </c>
      <c r="E3067" t="n">
        <v>-1.209646071384386</v>
      </c>
      <c r="F3067" t="n">
        <v>-10.6541995329</v>
      </c>
      <c r="G3067" t="n">
        <v>-9.759949018250726</v>
      </c>
    </row>
    <row r="3068">
      <c r="A3068" s="3" t="n">
        <v>45392.41791525463</v>
      </c>
      <c r="B3068" t="n">
        <v>-0.87148756555</v>
      </c>
      <c r="C3068" t="n">
        <v>1.565294657486135</v>
      </c>
      <c r="D3068" t="n">
        <v>2.3558907561</v>
      </c>
      <c r="E3068" t="n">
        <v>-1.140242649166437</v>
      </c>
      <c r="F3068" t="n">
        <v>-11.4083701445</v>
      </c>
      <c r="G3068" t="n">
        <v>-10.06144594597287</v>
      </c>
    </row>
    <row r="3069">
      <c r="A3069" s="3" t="n">
        <v>45392.41791579861</v>
      </c>
      <c r="B3069" t="n">
        <v>1.27850276715</v>
      </c>
      <c r="C3069" t="n">
        <v>1.236720014679957</v>
      </c>
      <c r="D3069" t="n">
        <v>-1.3886412533</v>
      </c>
      <c r="E3069" t="n">
        <v>-1.166439571637066</v>
      </c>
      <c r="F3069" t="n">
        <v>-8.15225833835</v>
      </c>
      <c r="G3069" t="n">
        <v>-10.00503414050982</v>
      </c>
    </row>
    <row r="3070">
      <c r="A3070" s="3" t="n">
        <v>45392.41791635417</v>
      </c>
      <c r="B3070" t="n">
        <v>1.58017493445</v>
      </c>
      <c r="C3070" t="n">
        <v>0.8661941004671353</v>
      </c>
      <c r="D3070" t="n">
        <v>-2.3870170632</v>
      </c>
      <c r="E3070" t="n">
        <v>-0.9213213719361331</v>
      </c>
      <c r="F3070" t="n">
        <v>-10.9941764751</v>
      </c>
      <c r="G3070" t="n">
        <v>-9.729889852973454</v>
      </c>
    </row>
    <row r="3071">
      <c r="A3071" s="3" t="n">
        <v>45392.41791692129</v>
      </c>
      <c r="B3071" t="n">
        <v>1.65439166165</v>
      </c>
      <c r="C3071" t="n">
        <v>0.499964230452682</v>
      </c>
      <c r="D3071" t="n">
        <v>-1.00556408435</v>
      </c>
      <c r="E3071" t="n">
        <v>-0.9144007115923103</v>
      </c>
      <c r="F3071" t="n">
        <v>-8.4132231015</v>
      </c>
      <c r="G3071" t="n">
        <v>-9.58559603927695</v>
      </c>
    </row>
    <row r="3072">
      <c r="A3072" s="3" t="n">
        <v>45392.41791748843</v>
      </c>
      <c r="B3072" t="n">
        <v>-0.05745716234999999</v>
      </c>
      <c r="C3072" t="n">
        <v>0.6725977539338015</v>
      </c>
      <c r="D3072" t="n">
        <v>-1.4365173186</v>
      </c>
      <c r="E3072" t="n">
        <v>-1.370754220871216</v>
      </c>
      <c r="F3072" t="n">
        <v>-9.354141749049999</v>
      </c>
      <c r="G3072" t="n">
        <v>-9.359111366089653</v>
      </c>
    </row>
    <row r="3073">
      <c r="A3073" s="3" t="n">
        <v>45392.41791916667</v>
      </c>
      <c r="B3073" t="n">
        <v>0.32321737735</v>
      </c>
      <c r="C3073" t="n">
        <v>0.7933965715389301</v>
      </c>
      <c r="D3073" t="n">
        <v>-1.8746588273</v>
      </c>
      <c r="E3073" t="n">
        <v>-1.687022432300355</v>
      </c>
      <c r="F3073" t="n">
        <v>-9.880866727199999</v>
      </c>
      <c r="G3073" t="n">
        <v>-9.384057769240352</v>
      </c>
    </row>
    <row r="3074">
      <c r="A3074" s="3" t="n">
        <v>45392.41792030093</v>
      </c>
      <c r="B3074" t="n">
        <v>-0.04788587195</v>
      </c>
      <c r="C3074" t="n">
        <v>0.385835077813754</v>
      </c>
      <c r="D3074" t="n">
        <v>0.28730542505</v>
      </c>
      <c r="E3074" t="n">
        <v>-0.9742642064027999</v>
      </c>
      <c r="F3074" t="n">
        <v>-8.635883089749999</v>
      </c>
      <c r="G3074" t="n">
        <v>-9.559280979819839</v>
      </c>
    </row>
    <row r="3075">
      <c r="A3075" s="3" t="n">
        <v>45392.41792034722</v>
      </c>
      <c r="B3075" t="n">
        <v>0.6344608350500001</v>
      </c>
      <c r="C3075" t="n">
        <v>0.1315028332284386</v>
      </c>
      <c r="D3075" t="n">
        <v>-1.5059484006</v>
      </c>
      <c r="E3075" t="n">
        <v>-0.6206102791954562</v>
      </c>
      <c r="F3075" t="n">
        <v>-10.83855474625</v>
      </c>
      <c r="G3075" t="n">
        <v>-9.226302533961913</v>
      </c>
    </row>
    <row r="3076">
      <c r="A3076" s="3" t="n">
        <v>45392.41792038194</v>
      </c>
      <c r="B3076" t="n">
        <v>0.7422064986</v>
      </c>
      <c r="C3076" t="n">
        <v>0.01561579857319344</v>
      </c>
      <c r="D3076" t="n">
        <v>-1.0606284241</v>
      </c>
      <c r="E3076" t="n">
        <v>-0.2695337407701638</v>
      </c>
      <c r="F3076" t="n">
        <v>-8.60475678265</v>
      </c>
      <c r="G3076" t="n">
        <v>-9.349389364166459</v>
      </c>
    </row>
    <row r="3077">
      <c r="A3077" s="3" t="n">
        <v>45392.4179204051</v>
      </c>
      <c r="B3077" t="n">
        <v>-0.0047856452</v>
      </c>
      <c r="C3077" t="n">
        <v>0.3027744210444065</v>
      </c>
      <c r="D3077" t="n">
        <v>0.1771669389</v>
      </c>
      <c r="E3077" t="n">
        <v>-0.3845891760772738</v>
      </c>
      <c r="F3077" t="n">
        <v>-9.4666730578</v>
      </c>
      <c r="G3077" t="n">
        <v>-9.151960903415526</v>
      </c>
    </row>
    <row r="3078">
      <c r="A3078" s="3" t="n">
        <v>45392.41792086806</v>
      </c>
      <c r="B3078" t="n">
        <v>-0.48602738065</v>
      </c>
      <c r="C3078" t="n">
        <v>0.36136261702774</v>
      </c>
      <c r="D3078" t="n">
        <v>1.10133582825</v>
      </c>
      <c r="E3078" t="n">
        <v>-0.09112972383275077</v>
      </c>
      <c r="F3078" t="n">
        <v>-8.427589843749999</v>
      </c>
      <c r="G3078" t="n">
        <v>-8.831255788633474</v>
      </c>
    </row>
    <row r="3079">
      <c r="A3079" s="3" t="n">
        <v>45392.41792143518</v>
      </c>
      <c r="B3079" t="n">
        <v>-0.15801455145</v>
      </c>
      <c r="C3079" t="n">
        <v>-0.04698567177051295</v>
      </c>
      <c r="D3079" t="n">
        <v>-0.2992793447</v>
      </c>
      <c r="E3079" t="n">
        <v>0.06329344494079275</v>
      </c>
      <c r="F3079" t="n">
        <v>-8.7579856889</v>
      </c>
      <c r="G3079" t="n">
        <v>-9.055947696476014</v>
      </c>
    </row>
    <row r="3080">
      <c r="A3080" s="3" t="n">
        <v>45392.41792201389</v>
      </c>
      <c r="B3080" t="n">
        <v>0.36152215225</v>
      </c>
      <c r="C3080" t="n">
        <v>-0.5524425405961555</v>
      </c>
      <c r="D3080" t="n">
        <v>0.265760215</v>
      </c>
      <c r="E3080" t="n">
        <v>0.6332077097671347</v>
      </c>
      <c r="F3080" t="n">
        <v>-9.191341552399999</v>
      </c>
      <c r="G3080" t="n">
        <v>-8.748824929099907</v>
      </c>
    </row>
    <row r="3081">
      <c r="A3081" s="3" t="n">
        <v>45392.41792256945</v>
      </c>
      <c r="B3081" t="n">
        <v>0.7182586593</v>
      </c>
      <c r="C3081" t="n">
        <v>-0.4967012448249432</v>
      </c>
      <c r="D3081" t="n">
        <v>-1.79325382565</v>
      </c>
      <c r="E3081" t="n">
        <v>0.4822110393659688</v>
      </c>
      <c r="F3081" t="n">
        <v>-8.9471363541</v>
      </c>
      <c r="G3081" t="n">
        <v>-9.297684179220305</v>
      </c>
    </row>
    <row r="3082">
      <c r="A3082" s="3" t="n">
        <v>45392.417923125</v>
      </c>
      <c r="B3082" t="n">
        <v>-1.40779364075</v>
      </c>
      <c r="C3082" t="n">
        <v>-0.53266415055816</v>
      </c>
      <c r="D3082" t="n">
        <v>2.85148942715</v>
      </c>
      <c r="E3082" t="n">
        <v>0.3188690538776233</v>
      </c>
      <c r="F3082" t="n">
        <v>-8.7867191734</v>
      </c>
      <c r="G3082" t="n">
        <v>-9.328155955295946</v>
      </c>
    </row>
    <row r="3083">
      <c r="A3083" s="3" t="n">
        <v>45392.41792368056</v>
      </c>
      <c r="B3083" t="n">
        <v>-2.80600618445</v>
      </c>
      <c r="C3083" t="n">
        <v>-0.4940444198919594</v>
      </c>
      <c r="D3083" t="n">
        <v>0.6272823672499999</v>
      </c>
      <c r="E3083" t="n">
        <v>0.1586178090106065</v>
      </c>
      <c r="F3083" t="n">
        <v>-10.88643081155</v>
      </c>
      <c r="G3083" t="n">
        <v>-9.346528382610749</v>
      </c>
    </row>
    <row r="3084">
      <c r="A3084" s="3" t="n">
        <v>45392.41792425926</v>
      </c>
      <c r="B3084" t="n">
        <v>-0.0622526142</v>
      </c>
      <c r="C3084" t="n">
        <v>-0.5808114188782068</v>
      </c>
      <c r="D3084" t="n">
        <v>0.2801171506</v>
      </c>
      <c r="E3084" t="n">
        <v>-0.06500265945629385</v>
      </c>
      <c r="F3084" t="n">
        <v>-8.190563113249999</v>
      </c>
      <c r="G3084" t="n">
        <v>-9.411489826705854</v>
      </c>
    </row>
    <row r="3085">
      <c r="A3085" s="3" t="n">
        <v>45392.41792482639</v>
      </c>
      <c r="B3085" t="n">
        <v>1.2545647345</v>
      </c>
      <c r="C3085" t="n">
        <v>-1.1541850995035</v>
      </c>
      <c r="D3085" t="n">
        <v>-1.9009994892</v>
      </c>
      <c r="E3085" t="n">
        <v>-0.1301264733298372</v>
      </c>
      <c r="F3085" t="n">
        <v>-11.00854321735</v>
      </c>
      <c r="G3085" t="n">
        <v>-9.152981297920656</v>
      </c>
    </row>
    <row r="3086">
      <c r="A3086" s="3" t="n">
        <v>45392.41792538195</v>
      </c>
      <c r="B3086" t="n">
        <v>-1.5275034173</v>
      </c>
      <c r="C3086" t="n">
        <v>-1.119342780692544</v>
      </c>
      <c r="D3086" t="n">
        <v>0.04069759749999999</v>
      </c>
      <c r="E3086" t="n">
        <v>-0.3163095182276233</v>
      </c>
      <c r="F3086" t="n">
        <v>-7.74763595935</v>
      </c>
      <c r="G3086" t="n">
        <v>-9.4409052505597</v>
      </c>
    </row>
    <row r="3087">
      <c r="A3087" s="3" t="n">
        <v>45392.41792594908</v>
      </c>
      <c r="B3087" t="n">
        <v>-0.58897759235</v>
      </c>
      <c r="C3087" t="n">
        <v>-0.7588001733356666</v>
      </c>
      <c r="D3087" t="n">
        <v>-1.00556408435</v>
      </c>
      <c r="E3087" t="n">
        <v>-1.143947894135784</v>
      </c>
      <c r="F3087" t="n">
        <v>-8.8920622077</v>
      </c>
      <c r="G3087" t="n">
        <v>-9.44473423304991</v>
      </c>
    </row>
    <row r="3088">
      <c r="A3088" s="3" t="n">
        <v>45392.4179265162</v>
      </c>
      <c r="B3088" t="n">
        <v>-1.82438013275</v>
      </c>
      <c r="C3088" t="n">
        <v>-0.4724168934162016</v>
      </c>
      <c r="D3088" t="n">
        <v>-1.1659714584</v>
      </c>
      <c r="E3088" t="n">
        <v>-0.9694936026379982</v>
      </c>
      <c r="F3088" t="n">
        <v>-10.084374328</v>
      </c>
      <c r="G3088" t="n">
        <v>-9.343117177126134</v>
      </c>
    </row>
    <row r="3089">
      <c r="A3089" s="3" t="n">
        <v>45392.41792708333</v>
      </c>
      <c r="B3089" t="n">
        <v>-2.5282720498</v>
      </c>
      <c r="C3089" t="n">
        <v>-0.5880800438520996</v>
      </c>
      <c r="D3089" t="n">
        <v>0.6919278040499999</v>
      </c>
      <c r="E3089" t="n">
        <v>-0.623722804752566</v>
      </c>
      <c r="F3089" t="n">
        <v>-8.738833301450001</v>
      </c>
      <c r="G3089" t="n">
        <v>-9.519489685938838</v>
      </c>
    </row>
    <row r="3090">
      <c r="A3090" s="3" t="n">
        <v>45392.41792763889</v>
      </c>
      <c r="B3090" t="n">
        <v>1.8746588273</v>
      </c>
      <c r="C3090" t="n">
        <v>-0.5128617353706308</v>
      </c>
      <c r="D3090" t="n">
        <v>-1.6065057897</v>
      </c>
      <c r="E3090" t="n">
        <v>-0.1303992765025645</v>
      </c>
      <c r="F3090" t="n">
        <v>-11.5352681955</v>
      </c>
      <c r="G3090" t="n">
        <v>-9.205228728891633</v>
      </c>
    </row>
    <row r="3091">
      <c r="A3091" s="3" t="n">
        <v>45392.41792820602</v>
      </c>
      <c r="B3091" t="n">
        <v>0.3782817171</v>
      </c>
      <c r="C3091" t="n">
        <v>-0.1724484772532639</v>
      </c>
      <c r="D3091" t="n">
        <v>-0.8930327756000001</v>
      </c>
      <c r="E3091" t="n">
        <v>0.1124139032618885</v>
      </c>
      <c r="F3091" t="n">
        <v>-8.23126071075</v>
      </c>
      <c r="G3091" t="n">
        <v>-9.339678814764595</v>
      </c>
    </row>
    <row r="3092">
      <c r="A3092" s="3" t="n">
        <v>45392.41792877315</v>
      </c>
      <c r="B3092" t="n">
        <v>0.3399769422</v>
      </c>
      <c r="C3092" t="n">
        <v>-0.08422051601025657</v>
      </c>
      <c r="D3092" t="n">
        <v>1.6639727587</v>
      </c>
      <c r="E3092" t="n">
        <v>0.4144395900076935</v>
      </c>
      <c r="F3092" t="n">
        <v>-8.992619596799999</v>
      </c>
      <c r="G3092" t="n">
        <v>-9.133482591711914</v>
      </c>
    </row>
    <row r="3093">
      <c r="A3093" s="3" t="n">
        <v>45392.41792989583</v>
      </c>
      <c r="B3093" t="n">
        <v>-0.6177012702</v>
      </c>
      <c r="C3093" t="n">
        <v>0.07153548850897462</v>
      </c>
      <c r="D3093" t="n">
        <v>1.38145297885</v>
      </c>
      <c r="E3093" t="n">
        <v>0.4331563244607237</v>
      </c>
      <c r="F3093" t="n">
        <v>-8.614337879699999</v>
      </c>
      <c r="G3093" t="n">
        <v>-8.944340155868556</v>
      </c>
    </row>
    <row r="3094">
      <c r="A3094" s="3" t="n">
        <v>45392.41793045139</v>
      </c>
      <c r="B3094" t="n">
        <v>-0.75896606345</v>
      </c>
      <c r="C3094" t="n">
        <v>0.04340126118787899</v>
      </c>
      <c r="D3094" t="n">
        <v>0.7086873688999999</v>
      </c>
      <c r="E3094" t="n">
        <v>0.6039650109655028</v>
      </c>
      <c r="F3094" t="n">
        <v>-8.60475678265</v>
      </c>
      <c r="G3094" t="n">
        <v>-9.32242336259886</v>
      </c>
    </row>
    <row r="3095">
      <c r="A3095" s="3" t="n">
        <v>45392.41793158565</v>
      </c>
      <c r="B3095" t="n">
        <v>-0.4165864919999999</v>
      </c>
      <c r="C3095" t="n">
        <v>-0.3780726228632878</v>
      </c>
      <c r="D3095" t="n">
        <v>0.6153084475999999</v>
      </c>
      <c r="E3095" t="n">
        <v>1.187926261817602</v>
      </c>
      <c r="F3095" t="n">
        <v>-9.45949459</v>
      </c>
      <c r="G3095" t="n">
        <v>-9.132321109458999</v>
      </c>
    </row>
    <row r="3096">
      <c r="A3096" s="3" t="n">
        <v>45392.41793162037</v>
      </c>
      <c r="B3096" t="n">
        <v>0.2465980209</v>
      </c>
      <c r="C3096" t="n">
        <v>-0.1083081857952217</v>
      </c>
      <c r="D3096" t="n">
        <v>-0.1364693414</v>
      </c>
      <c r="E3096" t="n">
        <v>1.21000871170047</v>
      </c>
      <c r="F3096" t="n">
        <v>-9.892840646849999</v>
      </c>
      <c r="G3096" t="n">
        <v>-9.309940000053988</v>
      </c>
    </row>
    <row r="3097">
      <c r="A3097" s="3" t="n">
        <v>45392.41793215278</v>
      </c>
      <c r="B3097" t="n">
        <v>0.01915238745</v>
      </c>
      <c r="C3097" t="n">
        <v>-0.07455467944615403</v>
      </c>
      <c r="D3097" t="n">
        <v>0.87148756555</v>
      </c>
      <c r="E3097" t="n">
        <v>1.115089209118185</v>
      </c>
      <c r="F3097" t="n">
        <v>-9.643839996699999</v>
      </c>
      <c r="G3097" t="n">
        <v>-9.278072593669606</v>
      </c>
    </row>
    <row r="3098">
      <c r="A3098" s="3" t="n">
        <v>45392.41793271991</v>
      </c>
      <c r="B3098" t="n">
        <v>0.35912932965</v>
      </c>
      <c r="C3098" t="n">
        <v>0.1412355790339165</v>
      </c>
      <c r="D3098" t="n">
        <v>2.6839035853</v>
      </c>
      <c r="E3098" t="n">
        <v>0.991997349862357</v>
      </c>
      <c r="F3098" t="n">
        <v>-10.3788680275</v>
      </c>
      <c r="G3098" t="n">
        <v>-9.100616781492098</v>
      </c>
    </row>
    <row r="3099">
      <c r="A3099" s="3" t="n">
        <v>45392.41793384259</v>
      </c>
      <c r="B3099" t="n">
        <v>-0.1101286795</v>
      </c>
      <c r="C3099" t="n">
        <v>-0.06333157429324023</v>
      </c>
      <c r="D3099" t="n">
        <v>1.69269643655</v>
      </c>
      <c r="E3099" t="n">
        <v>0.7356610054818201</v>
      </c>
      <c r="F3099" t="n">
        <v>-7.137113156949999</v>
      </c>
      <c r="G3099" t="n">
        <v>-9.374074850992917</v>
      </c>
    </row>
    <row r="3100">
      <c r="A3100" s="3" t="n">
        <v>45392.41793387732</v>
      </c>
      <c r="B3100" t="n">
        <v>0.17956956815</v>
      </c>
      <c r="C3100" t="n">
        <v>-0.2589923920965043</v>
      </c>
      <c r="D3100" t="n">
        <v>0.138862164</v>
      </c>
      <c r="E3100" t="n">
        <v>0.730627610928207</v>
      </c>
      <c r="F3100" t="n">
        <v>-8.698135703949999</v>
      </c>
      <c r="G3100" t="n">
        <v>-9.158031951263894</v>
      </c>
    </row>
    <row r="3101">
      <c r="A3101" s="3" t="n">
        <v>45392.41793440972</v>
      </c>
      <c r="B3101" t="n">
        <v>-0.9313473571499999</v>
      </c>
      <c r="C3101" t="n">
        <v>-0.4237051598083929</v>
      </c>
      <c r="D3101" t="n">
        <v>0.31603890955</v>
      </c>
      <c r="E3101" t="n">
        <v>0.8219763042256433</v>
      </c>
      <c r="F3101" t="n">
        <v>-9.9167786795</v>
      </c>
      <c r="G3101" t="n">
        <v>-9.232280384346296</v>
      </c>
    </row>
    <row r="3102">
      <c r="A3102" s="3" t="n">
        <v>45392.41793497685</v>
      </c>
      <c r="B3102" t="n">
        <v>-0.0957717439</v>
      </c>
      <c r="C3102" t="n">
        <v>-0.3292103606068774</v>
      </c>
      <c r="D3102" t="n">
        <v>-0.96965213205</v>
      </c>
      <c r="E3102" t="n">
        <v>0.4988657484967379</v>
      </c>
      <c r="F3102" t="n">
        <v>-9.17697481015</v>
      </c>
      <c r="G3102" t="n">
        <v>-9.451028776509116</v>
      </c>
    </row>
    <row r="3103">
      <c r="A3103" s="3" t="n">
        <v>45392.41793553241</v>
      </c>
      <c r="B3103" t="n">
        <v>-1.434124496</v>
      </c>
      <c r="C3103" t="n">
        <v>-0.1526920550256414</v>
      </c>
      <c r="D3103" t="n">
        <v>0.4932058484499999</v>
      </c>
      <c r="E3103" t="n">
        <v>0.548842814266435</v>
      </c>
      <c r="F3103" t="n">
        <v>-11.5113203562</v>
      </c>
      <c r="G3103" t="n">
        <v>-9.501741821074617</v>
      </c>
    </row>
    <row r="3104">
      <c r="A3104" s="3" t="n">
        <v>45392.41793611111</v>
      </c>
      <c r="B3104" t="n">
        <v>0.4716606384</v>
      </c>
      <c r="C3104" t="n">
        <v>-0.01425313140967369</v>
      </c>
      <c r="D3104" t="n">
        <v>2.49715554935</v>
      </c>
      <c r="E3104" t="n">
        <v>0.7182129406519833</v>
      </c>
      <c r="F3104" t="n">
        <v>-7.886498123349999</v>
      </c>
      <c r="G3104" t="n">
        <v>-9.899320739442217</v>
      </c>
    </row>
    <row r="3105">
      <c r="A3105" s="3" t="n">
        <v>45392.41793666666</v>
      </c>
      <c r="B3105" t="n">
        <v>0.4716606384</v>
      </c>
      <c r="C3105" t="n">
        <v>0.04530592292365981</v>
      </c>
      <c r="D3105" t="n">
        <v>1.2521719119</v>
      </c>
      <c r="E3105" t="n">
        <v>0.9339590120587438</v>
      </c>
      <c r="F3105" t="n">
        <v>-10.4866038844</v>
      </c>
      <c r="G3105" t="n">
        <v>-9.637861734847814</v>
      </c>
    </row>
    <row r="3106">
      <c r="A3106" s="3" t="n">
        <v>45392.41793724537</v>
      </c>
      <c r="B3106" t="n">
        <v>0.8738803881499999</v>
      </c>
      <c r="C3106" t="n">
        <v>-0.05016588378601418</v>
      </c>
      <c r="D3106" t="n">
        <v>0.2370267305</v>
      </c>
      <c r="E3106" t="n">
        <v>1.290515593369467</v>
      </c>
      <c r="F3106" t="n">
        <v>-9.414001540649998</v>
      </c>
      <c r="G3106" t="n">
        <v>-9.202318691226598</v>
      </c>
    </row>
    <row r="3107">
      <c r="A3107" s="3" t="n">
        <v>45392.41793780093</v>
      </c>
      <c r="B3107" t="n">
        <v>0.14605043845</v>
      </c>
      <c r="C3107" t="n">
        <v>0.1776506421960379</v>
      </c>
      <c r="D3107" t="n">
        <v>2.05662121805</v>
      </c>
      <c r="E3107" t="n">
        <v>1.362754943324013</v>
      </c>
      <c r="F3107" t="n">
        <v>-8.693350058749999</v>
      </c>
      <c r="G3107" t="n">
        <v>-9.418567576324268</v>
      </c>
    </row>
    <row r="3108">
      <c r="A3108" s="3" t="n">
        <v>45392.41793836805</v>
      </c>
      <c r="B3108" t="n">
        <v>-0.7924851931499999</v>
      </c>
      <c r="C3108" t="n">
        <v>0.2931746707860149</v>
      </c>
      <c r="D3108" t="n">
        <v>-0.0383047749</v>
      </c>
      <c r="E3108" t="n">
        <v>1.102634169275761</v>
      </c>
      <c r="F3108" t="n">
        <v>-9.8665097916</v>
      </c>
      <c r="G3108" t="n">
        <v>-9.357680898171122</v>
      </c>
    </row>
    <row r="3109">
      <c r="A3109" s="3" t="n">
        <v>45392.41793892361</v>
      </c>
      <c r="B3109" t="n">
        <v>-0.42138194385</v>
      </c>
      <c r="C3109" t="n">
        <v>0.1192793126195809</v>
      </c>
      <c r="D3109" t="n">
        <v>1.51552949765</v>
      </c>
      <c r="E3109" t="n">
        <v>1.021503936700352</v>
      </c>
      <c r="F3109" t="n">
        <v>-8.74122612405</v>
      </c>
      <c r="G3109" t="n">
        <v>-9.981976374708768</v>
      </c>
    </row>
    <row r="3110">
      <c r="A3110" s="3" t="n">
        <v>45392.41793949074</v>
      </c>
      <c r="B3110" t="n">
        <v>-0.3064578125</v>
      </c>
      <c r="C3110" t="n">
        <v>-0.080779410529837</v>
      </c>
      <c r="D3110" t="n">
        <v>2.3199788038</v>
      </c>
      <c r="E3110" t="n">
        <v>1.452587583393827</v>
      </c>
      <c r="F3110" t="n">
        <v>-9.40921589545</v>
      </c>
      <c r="G3110" t="n">
        <v>-9.515335072378114</v>
      </c>
    </row>
    <row r="3111">
      <c r="A3111" s="3" t="n">
        <v>45392.41794005787</v>
      </c>
      <c r="B3111" t="n">
        <v>2.1475975101</v>
      </c>
      <c r="C3111" t="n">
        <v>-0.2434003900796044</v>
      </c>
      <c r="D3111" t="n">
        <v>0.11731695395</v>
      </c>
      <c r="E3111" t="n">
        <v>1.537032212216671</v>
      </c>
      <c r="F3111" t="n">
        <v>-11.8752451377</v>
      </c>
      <c r="G3111" t="n">
        <v>-9.41525196853266</v>
      </c>
    </row>
    <row r="3112">
      <c r="A3112" s="3" t="n">
        <v>45392.41794118055</v>
      </c>
      <c r="B3112" t="n">
        <v>-0.9935901646999999</v>
      </c>
      <c r="C3112" t="n">
        <v>-0.2338461298759913</v>
      </c>
      <c r="D3112" t="n">
        <v>1.62326535455</v>
      </c>
      <c r="E3112" t="n">
        <v>1.280149072805831</v>
      </c>
      <c r="F3112" t="n">
        <v>-8.904036127349999</v>
      </c>
      <c r="G3112" t="n">
        <v>-9.53122705730399</v>
      </c>
    </row>
    <row r="3113">
      <c r="A3113" s="3" t="n">
        <v>45392.4179412037</v>
      </c>
      <c r="B3113" t="n">
        <v>-0.5027869455</v>
      </c>
      <c r="C3113" t="n">
        <v>-0.2186644070064108</v>
      </c>
      <c r="D3113" t="n">
        <v>2.2122429469</v>
      </c>
      <c r="E3113" t="n">
        <v>1.456560693921916</v>
      </c>
      <c r="F3113" t="n">
        <v>-9.655813916350001</v>
      </c>
      <c r="G3113" t="n">
        <v>-9.239976501538486</v>
      </c>
    </row>
    <row r="3114">
      <c r="A3114" s="3" t="n">
        <v>45392.41794174768</v>
      </c>
      <c r="B3114" t="n">
        <v>-1.2569575571</v>
      </c>
      <c r="C3114" t="n">
        <v>-0.1100321902933569</v>
      </c>
      <c r="D3114" t="n">
        <v>1.7070631788</v>
      </c>
      <c r="E3114" t="n">
        <v>0.8726711984878812</v>
      </c>
      <c r="F3114" t="n">
        <v>-6.596021436549999</v>
      </c>
      <c r="G3114" t="n">
        <v>-9.250229777010981</v>
      </c>
    </row>
    <row r="3115">
      <c r="A3115" s="3" t="n">
        <v>45392.41794230324</v>
      </c>
      <c r="B3115" t="n">
        <v>-0.19392650375</v>
      </c>
      <c r="C3115" t="n">
        <v>-0.4372061965988358</v>
      </c>
      <c r="D3115" t="n">
        <v>-0.2753315054</v>
      </c>
      <c r="E3115" t="n">
        <v>0.9632879362305387</v>
      </c>
      <c r="F3115" t="n">
        <v>-9.89523346945</v>
      </c>
      <c r="G3115" t="n">
        <v>-9.073710694212728</v>
      </c>
    </row>
    <row r="3116">
      <c r="A3116" s="3" t="n">
        <v>45392.41794399305</v>
      </c>
      <c r="B3116" t="n">
        <v>0.01436674225</v>
      </c>
      <c r="C3116" t="n">
        <v>-0.8525581936650376</v>
      </c>
      <c r="D3116" t="n">
        <v>0.56742257565</v>
      </c>
      <c r="E3116" t="n">
        <v>1.181500277245341</v>
      </c>
      <c r="F3116" t="n">
        <v>-10.50575627185</v>
      </c>
      <c r="G3116" t="n">
        <v>-9.146608689869955</v>
      </c>
    </row>
    <row r="3117">
      <c r="A3117" s="3" t="n">
        <v>45392.41794402778</v>
      </c>
      <c r="B3117" t="n">
        <v>0.07901217904999999</v>
      </c>
      <c r="C3117" t="n">
        <v>-0.2562842708404436</v>
      </c>
      <c r="D3117" t="n">
        <v>1.503555578</v>
      </c>
      <c r="E3117" t="n">
        <v>0.9984303979657371</v>
      </c>
      <c r="F3117" t="n">
        <v>-8.525754410249998</v>
      </c>
      <c r="G3117" t="n">
        <v>-9.810444830660167</v>
      </c>
    </row>
    <row r="3118">
      <c r="A3118" s="3" t="n">
        <v>45392.4179440625</v>
      </c>
      <c r="B3118" t="n">
        <v>0.2059004234</v>
      </c>
      <c r="C3118" t="n">
        <v>-0.1017817344939397</v>
      </c>
      <c r="D3118" t="n">
        <v>-0.09816456649999999</v>
      </c>
      <c r="E3118" t="n">
        <v>0.9200361293030328</v>
      </c>
      <c r="F3118" t="n">
        <v>-10.4459062869</v>
      </c>
      <c r="G3118" t="n">
        <v>-9.933034836316693</v>
      </c>
    </row>
    <row r="3119">
      <c r="A3119" s="3" t="n">
        <v>45392.41794457176</v>
      </c>
      <c r="B3119" t="n">
        <v>-2.1811166398</v>
      </c>
      <c r="C3119" t="n">
        <v>0.2452377311061779</v>
      </c>
      <c r="D3119" t="n">
        <v>3.56017679605</v>
      </c>
      <c r="E3119" t="n">
        <v>1.27030438489068</v>
      </c>
      <c r="F3119" t="n">
        <v>-10.0532480209</v>
      </c>
      <c r="G3119" t="n">
        <v>-10.25051427188779</v>
      </c>
    </row>
    <row r="3120">
      <c r="A3120" s="3" t="n">
        <v>45392.41794513889</v>
      </c>
      <c r="B3120" t="n">
        <v>0.35434368445</v>
      </c>
      <c r="C3120" t="n">
        <v>0.03341937161002341</v>
      </c>
      <c r="D3120" t="n">
        <v>0.7326254015499999</v>
      </c>
      <c r="E3120" t="n">
        <v>1.634859146501054</v>
      </c>
      <c r="F3120" t="n">
        <v>-10.80982126175</v>
      </c>
      <c r="G3120" t="n">
        <v>-9.855503735728583</v>
      </c>
    </row>
    <row r="3121">
      <c r="A3121" s="3" t="n">
        <v>45392.41794570602</v>
      </c>
      <c r="B3121" t="n">
        <v>2.32477425565</v>
      </c>
      <c r="C3121" t="n">
        <v>-0.1653778140252919</v>
      </c>
      <c r="D3121" t="n">
        <v>0.79966366095</v>
      </c>
      <c r="E3121" t="n">
        <v>1.593265943545692</v>
      </c>
      <c r="F3121" t="n">
        <v>-9.763549773249999</v>
      </c>
      <c r="G3121" t="n">
        <v>-9.474133861110865</v>
      </c>
    </row>
    <row r="3122">
      <c r="A3122" s="3" t="n">
        <v>45392.41794626157</v>
      </c>
      <c r="B3122" t="n">
        <v>-0.4429271538999999</v>
      </c>
      <c r="C3122" t="n">
        <v>0.09205749235699334</v>
      </c>
      <c r="D3122" t="n">
        <v>1.3216029939</v>
      </c>
      <c r="E3122" t="n">
        <v>1.174727608165155</v>
      </c>
      <c r="F3122" t="n">
        <v>-8.516173313199999</v>
      </c>
      <c r="G3122" t="n">
        <v>-9.730776428995831</v>
      </c>
    </row>
    <row r="3123">
      <c r="A3123" s="3" t="n">
        <v>45392.4179468287</v>
      </c>
      <c r="B3123" t="n">
        <v>0.2059004234</v>
      </c>
      <c r="C3123" t="n">
        <v>0.369975415972029</v>
      </c>
      <c r="D3123" t="n">
        <v>2.2864596741</v>
      </c>
      <c r="E3123" t="n">
        <v>0.9323442979886973</v>
      </c>
      <c r="F3123" t="n">
        <v>-9.8114356452</v>
      </c>
      <c r="G3123" t="n">
        <v>-9.516726999476365</v>
      </c>
    </row>
    <row r="3124">
      <c r="A3124" s="3" t="n">
        <v>45392.41794739584</v>
      </c>
      <c r="B3124" t="n">
        <v>-1.6639727587</v>
      </c>
      <c r="C3124" t="n">
        <v>0.5447623334934749</v>
      </c>
      <c r="D3124" t="n">
        <v>0.6631943195500001</v>
      </c>
      <c r="E3124" t="n">
        <v>0.5904313539196986</v>
      </c>
      <c r="F3124" t="n">
        <v>-8.932769611849999</v>
      </c>
      <c r="G3124" t="n">
        <v>-9.750556373467859</v>
      </c>
    </row>
    <row r="3125">
      <c r="A3125" s="3" t="n">
        <v>45392.41794795139</v>
      </c>
      <c r="B3125" t="n">
        <v>0.48842020325</v>
      </c>
      <c r="C3125" t="n">
        <v>-0.1268367422930073</v>
      </c>
      <c r="D3125" t="n">
        <v>0.0622526142</v>
      </c>
      <c r="E3125" t="n">
        <v>1.169136994729491</v>
      </c>
      <c r="F3125" t="n">
        <v>-9.239227424349998</v>
      </c>
      <c r="G3125" t="n">
        <v>-9.792574394100608</v>
      </c>
    </row>
    <row r="3126">
      <c r="A3126" s="3" t="n">
        <v>45392.41794853009</v>
      </c>
      <c r="B3126" t="n">
        <v>2.0709879603</v>
      </c>
      <c r="C3126" t="n">
        <v>-0.2830959262523318</v>
      </c>
      <c r="D3126" t="n">
        <v>-0.4955986710499999</v>
      </c>
      <c r="E3126" t="n">
        <v>1.0801050939204</v>
      </c>
      <c r="F3126" t="n">
        <v>-12.0260714147</v>
      </c>
      <c r="G3126" t="n">
        <v>-9.657327386474035</v>
      </c>
    </row>
    <row r="3127">
      <c r="A3127" s="3" t="n">
        <v>45392.4179496412</v>
      </c>
      <c r="B3127" t="n">
        <v>-0.3758888945</v>
      </c>
      <c r="C3127" t="n">
        <v>-0.05072909181095578</v>
      </c>
      <c r="D3127" t="n">
        <v>1.92015187665</v>
      </c>
      <c r="E3127" t="n">
        <v>0.9933385749799561</v>
      </c>
      <c r="F3127" t="n">
        <v>-9.282317844449999</v>
      </c>
      <c r="G3127" t="n">
        <v>-9.970080222479048</v>
      </c>
    </row>
    <row r="3128">
      <c r="A3128" s="3" t="n">
        <v>45392.41794967592</v>
      </c>
      <c r="B3128" t="n">
        <v>-1.30484342905</v>
      </c>
      <c r="C3128" t="n">
        <v>-0.2598216597935905</v>
      </c>
      <c r="D3128" t="n">
        <v>2.5833461962</v>
      </c>
      <c r="E3128" t="n">
        <v>1.100055706105481</v>
      </c>
      <c r="F3128" t="n">
        <v>-10.2830962836</v>
      </c>
      <c r="G3128" t="n">
        <v>-9.551328815339421</v>
      </c>
    </row>
    <row r="3129">
      <c r="A3129" s="3" t="n">
        <v>45392.41795020834</v>
      </c>
      <c r="B3129" t="n">
        <v>-1.5394675303</v>
      </c>
      <c r="C3129" t="n">
        <v>-0.3361347927391617</v>
      </c>
      <c r="D3129" t="n">
        <v>2.26012881885</v>
      </c>
      <c r="E3129" t="n">
        <v>1.485610071420401</v>
      </c>
      <c r="F3129" t="n">
        <v>-8.212108323299999</v>
      </c>
      <c r="G3129" t="n">
        <v>-9.615788222960632</v>
      </c>
    </row>
    <row r="3130">
      <c r="A3130" s="3" t="n">
        <v>45392.41795077546</v>
      </c>
      <c r="B3130" t="n">
        <v>1.0486643111</v>
      </c>
      <c r="C3130" t="n">
        <v>-0.58559502959837</v>
      </c>
      <c r="D3130" t="n">
        <v>-0.51954651035</v>
      </c>
      <c r="E3130" t="n">
        <v>1.621759816611426</v>
      </c>
      <c r="F3130" t="n">
        <v>-8.307880067199999</v>
      </c>
      <c r="G3130" t="n">
        <v>-9.226393285478231</v>
      </c>
    </row>
    <row r="3131">
      <c r="A3131" s="3" t="n">
        <v>45392.41795134259</v>
      </c>
      <c r="B3131" t="n">
        <v>-0.7374110467499999</v>
      </c>
      <c r="C3131" t="n">
        <v>-0.5614855520183</v>
      </c>
      <c r="D3131" t="n">
        <v>1.7094560014</v>
      </c>
      <c r="E3131" t="n">
        <v>1.750031027204667</v>
      </c>
      <c r="F3131" t="n">
        <v>-11.1665577688</v>
      </c>
      <c r="G3131" t="n">
        <v>-8.876650862920769</v>
      </c>
    </row>
    <row r="3132">
      <c r="A3132" s="3" t="n">
        <v>45392.41795246528</v>
      </c>
      <c r="B3132" t="n">
        <v>-0.9935901646999999</v>
      </c>
      <c r="C3132" t="n">
        <v>-0.2888699629038469</v>
      </c>
      <c r="D3132" t="n">
        <v>2.0853448959</v>
      </c>
      <c r="E3132" t="n">
        <v>1.501725574816438</v>
      </c>
      <c r="F3132" t="n">
        <v>-7.44117814685</v>
      </c>
      <c r="G3132" t="n">
        <v>-9.17249849732252</v>
      </c>
    </row>
    <row r="3133">
      <c r="A3133" s="3" t="n">
        <v>45392.41795303241</v>
      </c>
      <c r="B3133" t="n">
        <v>0.2059004234</v>
      </c>
      <c r="C3133" t="n">
        <v>-0.08747710102727295</v>
      </c>
      <c r="D3133" t="n">
        <v>1.65199883905</v>
      </c>
      <c r="E3133" t="n">
        <v>1.43796429095047</v>
      </c>
      <c r="F3133" t="n">
        <v>-10.6182875806</v>
      </c>
      <c r="G3133" t="n">
        <v>-9.140698205913429</v>
      </c>
    </row>
    <row r="3134">
      <c r="A3134" s="3" t="n">
        <v>45392.41795359954</v>
      </c>
      <c r="B3134" t="n">
        <v>0.6224967220500001</v>
      </c>
      <c r="C3134" t="n">
        <v>0.1174908219684153</v>
      </c>
      <c r="D3134" t="n">
        <v>1.364693414</v>
      </c>
      <c r="E3134" t="n">
        <v>1.521511371275412</v>
      </c>
      <c r="F3134" t="n">
        <v>-8.1115509342</v>
      </c>
      <c r="G3134" t="n">
        <v>-9.520600557648395</v>
      </c>
    </row>
    <row r="3135">
      <c r="A3135" s="3" t="n">
        <v>45392.41795415509</v>
      </c>
      <c r="B3135" t="n">
        <v>-0.1699884711</v>
      </c>
      <c r="C3135" t="n">
        <v>0.03042269710699312</v>
      </c>
      <c r="D3135" t="n">
        <v>2.12126665485</v>
      </c>
      <c r="E3135" t="n">
        <v>1.523130771506881</v>
      </c>
      <c r="F3135" t="n">
        <v>-9.897626292049999</v>
      </c>
      <c r="G3135" t="n">
        <v>-9.659569337535574</v>
      </c>
    </row>
    <row r="3136">
      <c r="A3136" s="3" t="n">
        <v>45392.41795472222</v>
      </c>
      <c r="B3136" t="n">
        <v>-0.6009417053499999</v>
      </c>
      <c r="C3136" t="n">
        <v>0.1586379480750588</v>
      </c>
      <c r="D3136" t="n">
        <v>0.8547280007</v>
      </c>
      <c r="E3136" t="n">
        <v>1.347462009843127</v>
      </c>
      <c r="F3136" t="n">
        <v>-9.9167786795</v>
      </c>
      <c r="G3136" t="n">
        <v>-9.172887220127297</v>
      </c>
    </row>
    <row r="3137">
      <c r="A3137" s="3" t="n">
        <v>45392.41795528935</v>
      </c>
      <c r="B3137" t="n">
        <v>0.75896606345</v>
      </c>
      <c r="C3137" t="n">
        <v>0.09836476845967404</v>
      </c>
      <c r="D3137" t="n">
        <v>1.017538004</v>
      </c>
      <c r="E3137" t="n">
        <v>1.269714980080423</v>
      </c>
      <c r="F3137" t="n">
        <v>-9.294291764099999</v>
      </c>
      <c r="G3137" t="n">
        <v>-9.713915277309933</v>
      </c>
    </row>
    <row r="3138">
      <c r="A3138" s="3" t="n">
        <v>45392.41795641203</v>
      </c>
      <c r="B3138" t="n">
        <v>0.60333452795</v>
      </c>
      <c r="C3138" t="n">
        <v>-0.1593771728948723</v>
      </c>
      <c r="D3138" t="n">
        <v>0.9864116968999999</v>
      </c>
      <c r="E3138" t="n">
        <v>1.019417749072614</v>
      </c>
      <c r="F3138" t="n">
        <v>-10.3549201882</v>
      </c>
      <c r="G3138" t="n">
        <v>-9.631764170183592</v>
      </c>
    </row>
    <row r="3139">
      <c r="A3139" s="3" t="n">
        <v>45392.41795644676</v>
      </c>
      <c r="B3139" t="n">
        <v>-0.8547280007</v>
      </c>
      <c r="C3139" t="n">
        <v>-0.1018331222543126</v>
      </c>
      <c r="D3139" t="n">
        <v>0.87148756555</v>
      </c>
      <c r="E3139" t="n">
        <v>1.014199331150469</v>
      </c>
      <c r="F3139" t="n">
        <v>-9.200912842799999</v>
      </c>
      <c r="G3139" t="n">
        <v>-10.03741135553826</v>
      </c>
    </row>
    <row r="3140">
      <c r="A3140" s="3" t="n">
        <v>45392.41795697917</v>
      </c>
      <c r="B3140" t="n">
        <v>-0.8068421287499999</v>
      </c>
      <c r="C3140" t="n">
        <v>-0.4704904696039641</v>
      </c>
      <c r="D3140" t="n">
        <v>2.3080146908</v>
      </c>
      <c r="E3140" t="n">
        <v>1.09450724526329</v>
      </c>
      <c r="F3140" t="n">
        <v>-8.125917676449999</v>
      </c>
      <c r="G3140" t="n">
        <v>-9.777861013061333</v>
      </c>
    </row>
    <row r="3141">
      <c r="A3141" s="3" t="n">
        <v>45392.41795755787</v>
      </c>
      <c r="B3141" t="n">
        <v>-0.15801455145</v>
      </c>
      <c r="C3141" t="n">
        <v>-0.5023629964769245</v>
      </c>
      <c r="D3141" t="n">
        <v>0.35912932965</v>
      </c>
      <c r="E3141" t="n">
        <v>1.350920488409794</v>
      </c>
      <c r="F3141" t="n">
        <v>-12.3301364046</v>
      </c>
      <c r="G3141" t="n">
        <v>-9.384514978579862</v>
      </c>
    </row>
    <row r="3142">
      <c r="A3142" s="3" t="n">
        <v>45392.41795811342</v>
      </c>
      <c r="B3142" t="n">
        <v>-0.474053461</v>
      </c>
      <c r="C3142" t="n">
        <v>-0.4355712977456889</v>
      </c>
      <c r="D3142" t="n">
        <v>0.32321737735</v>
      </c>
      <c r="E3142" t="n">
        <v>1.243030468228675</v>
      </c>
      <c r="F3142" t="n">
        <v>-9.2679511022</v>
      </c>
      <c r="G3142" t="n">
        <v>-9.611997987024619</v>
      </c>
    </row>
    <row r="3143">
      <c r="A3143" s="3" t="n">
        <v>45392.41795868055</v>
      </c>
      <c r="B3143" t="n">
        <v>-0.1005573891</v>
      </c>
      <c r="C3143" t="n">
        <v>-0.4594687550955724</v>
      </c>
      <c r="D3143" t="n">
        <v>2.5617911795</v>
      </c>
      <c r="E3143" t="n">
        <v>1.340824302211892</v>
      </c>
      <c r="F3143" t="n">
        <v>-9.45230631555</v>
      </c>
      <c r="G3143" t="n">
        <v>-9.500058117564713</v>
      </c>
    </row>
    <row r="3144">
      <c r="A3144" s="3" t="n">
        <v>45392.41795979167</v>
      </c>
      <c r="B3144" t="n">
        <v>-2.22660968915</v>
      </c>
      <c r="C3144" t="n">
        <v>-0.3122844941747094</v>
      </c>
      <c r="D3144" t="n">
        <v>1.6400249194</v>
      </c>
      <c r="E3144" t="n">
        <v>1.120708533864805</v>
      </c>
      <c r="F3144" t="n">
        <v>-7.87692683295</v>
      </c>
      <c r="G3144" t="n">
        <v>-9.50984794310224</v>
      </c>
    </row>
    <row r="3145">
      <c r="A3145" s="3" t="n">
        <v>45392.41795984954</v>
      </c>
      <c r="B3145" t="n">
        <v>1.7645301478</v>
      </c>
      <c r="C3145" t="n">
        <v>-0.4314761870053626</v>
      </c>
      <c r="D3145" t="n">
        <v>0.9217662600999998</v>
      </c>
      <c r="E3145" t="n">
        <v>1.339701909403034</v>
      </c>
      <c r="F3145" t="n">
        <v>-8.882490917299998</v>
      </c>
      <c r="G3145" t="n">
        <v>-9.447553702073218</v>
      </c>
    </row>
    <row r="3146">
      <c r="A3146" s="3" t="n">
        <v>45392.41796037037</v>
      </c>
      <c r="B3146" t="n">
        <v>0.02393803265</v>
      </c>
      <c r="C3146" t="n">
        <v>-0.5447185807473208</v>
      </c>
      <c r="D3146" t="n">
        <v>0.34955803925</v>
      </c>
      <c r="E3146" t="n">
        <v>1.293738826632754</v>
      </c>
      <c r="F3146" t="n">
        <v>-11.89918317035</v>
      </c>
      <c r="G3146" t="n">
        <v>-9.032983219576249</v>
      </c>
    </row>
    <row r="3147">
      <c r="A3147" s="3" t="n">
        <v>45392.4179609375</v>
      </c>
      <c r="B3147" t="n">
        <v>-1.88902556955</v>
      </c>
      <c r="C3147" t="n">
        <v>-0.4458802585314697</v>
      </c>
      <c r="D3147" t="n">
        <v>1.8770516499</v>
      </c>
      <c r="E3147" t="n">
        <v>1.091722248100586</v>
      </c>
      <c r="F3147" t="n">
        <v>-8.2384489852</v>
      </c>
      <c r="G3147" t="n">
        <v>-9.532634528742566</v>
      </c>
    </row>
    <row r="3148">
      <c r="A3148" s="3" t="n">
        <v>45392.41796149305</v>
      </c>
      <c r="B3148" t="n">
        <v>-0.2418123757</v>
      </c>
      <c r="C3148" t="n">
        <v>-0.3013244084038469</v>
      </c>
      <c r="D3148" t="n">
        <v>0.3399769422</v>
      </c>
      <c r="E3148" t="n">
        <v>0.7422372443907945</v>
      </c>
      <c r="F3148" t="n">
        <v>-9.3014702319</v>
      </c>
      <c r="G3148" t="n">
        <v>-9.726112463977532</v>
      </c>
    </row>
    <row r="3149">
      <c r="A3149" s="3" t="n">
        <v>45392.41796206019</v>
      </c>
      <c r="B3149" t="n">
        <v>-0.6727754166</v>
      </c>
      <c r="C3149" t="n">
        <v>0.05574632482249437</v>
      </c>
      <c r="D3149" t="n">
        <v>2.64080335855</v>
      </c>
      <c r="E3149" t="n">
        <v>0.928482283775294</v>
      </c>
      <c r="F3149" t="n">
        <v>-9.794676080349999</v>
      </c>
      <c r="G3149" t="n">
        <v>-9.72864525421844</v>
      </c>
    </row>
    <row r="3150">
      <c r="A3150" s="3" t="n">
        <v>45392.41796262732</v>
      </c>
      <c r="B3150" t="n">
        <v>0.2753315054</v>
      </c>
      <c r="C3150" t="n">
        <v>-0.1193987525875295</v>
      </c>
      <c r="D3150" t="n">
        <v>-1.28328841235</v>
      </c>
      <c r="E3150" t="n">
        <v>1.092833371262707</v>
      </c>
      <c r="F3150" t="n">
        <v>-9.528925672</v>
      </c>
      <c r="G3150" t="n">
        <v>-9.734019321277767</v>
      </c>
    </row>
    <row r="3151">
      <c r="A3151" s="3" t="n">
        <v>45392.41796430555</v>
      </c>
      <c r="B3151" t="n">
        <v>0.6919278040499999</v>
      </c>
      <c r="C3151" t="n">
        <v>-0.009230092129836859</v>
      </c>
      <c r="D3151" t="n">
        <v>1.5322890625</v>
      </c>
      <c r="E3151" t="n">
        <v>1.309048470279491</v>
      </c>
      <c r="F3151" t="n">
        <v>-10.54166822415</v>
      </c>
      <c r="G3151" t="n">
        <v>-9.307576894575199</v>
      </c>
    </row>
    <row r="3152">
      <c r="A3152" s="3" t="n">
        <v>45392.41796434027</v>
      </c>
      <c r="B3152" t="n">
        <v>0.46447236395</v>
      </c>
      <c r="C3152" t="n">
        <v>0.1084993811812359</v>
      </c>
      <c r="D3152" t="n">
        <v>1.20428603995</v>
      </c>
      <c r="E3152" t="n">
        <v>0.9535190041151541</v>
      </c>
      <c r="F3152" t="n">
        <v>-9.04050546875</v>
      </c>
      <c r="G3152" t="n">
        <v>-9.666930017007253</v>
      </c>
    </row>
    <row r="3153">
      <c r="A3153" s="3" t="n">
        <v>45392.417964375</v>
      </c>
      <c r="B3153" t="n">
        <v>0.25139347275</v>
      </c>
      <c r="C3153" t="n">
        <v>-0.05646625637284397</v>
      </c>
      <c r="D3153" t="n">
        <v>1.89620403735</v>
      </c>
      <c r="E3153" t="n">
        <v>0.6319810098628222</v>
      </c>
      <c r="F3153" t="n">
        <v>-8.7579856889</v>
      </c>
      <c r="G3153" t="n">
        <v>-9.382456359296878</v>
      </c>
    </row>
    <row r="3154">
      <c r="A3154" s="3" t="n">
        <v>45392.41796488426</v>
      </c>
      <c r="B3154" t="n">
        <v>-1.21625015295</v>
      </c>
      <c r="C3154" t="n">
        <v>-0.2414943339250589</v>
      </c>
      <c r="D3154" t="n">
        <v>0.7613588860499999</v>
      </c>
      <c r="E3154" t="n">
        <v>0.4508081344454557</v>
      </c>
      <c r="F3154" t="n">
        <v>-10.34055344595</v>
      </c>
      <c r="G3154" t="n">
        <v>-9.150604133957602</v>
      </c>
    </row>
    <row r="3155">
      <c r="A3155" s="3" t="n">
        <v>45392.41796545139</v>
      </c>
      <c r="B3155" t="n">
        <v>-1.48918883575</v>
      </c>
      <c r="C3155" t="n">
        <v>-0.7081133484148039</v>
      </c>
      <c r="D3155" t="n">
        <v>0.4692678157999999</v>
      </c>
      <c r="E3155" t="n">
        <v>0.9142221116938255</v>
      </c>
      <c r="F3155" t="n">
        <v>-7.618345085749999</v>
      </c>
      <c r="G3155" t="n">
        <v>-9.02291316158569</v>
      </c>
    </row>
    <row r="3156">
      <c r="A3156" s="3" t="n">
        <v>45392.41796601852</v>
      </c>
      <c r="B3156" t="n">
        <v>0.08858346944999999</v>
      </c>
      <c r="C3156" t="n">
        <v>-1.079605937721332</v>
      </c>
      <c r="D3156" t="n">
        <v>-1.71664427585</v>
      </c>
      <c r="E3156" t="n">
        <v>0.5544555783870645</v>
      </c>
      <c r="F3156" t="n">
        <v>-10.1059293447</v>
      </c>
      <c r="G3156" t="n">
        <v>-8.693742141875433</v>
      </c>
    </row>
    <row r="3157">
      <c r="A3157" s="3" t="n">
        <v>45392.41796657407</v>
      </c>
      <c r="B3157" t="n">
        <v>-0.5386988978</v>
      </c>
      <c r="C3157" t="n">
        <v>-1.023662588385201</v>
      </c>
      <c r="D3157" t="n">
        <v>0.19392650375</v>
      </c>
      <c r="E3157" t="n">
        <v>0.1244982563061774</v>
      </c>
      <c r="F3157" t="n">
        <v>-8.164232258</v>
      </c>
      <c r="G3157" t="n">
        <v>-9.020532065818905</v>
      </c>
    </row>
    <row r="3158">
      <c r="A3158" s="3" t="n">
        <v>45392.41796714121</v>
      </c>
      <c r="B3158" t="n">
        <v>-1.6041129671</v>
      </c>
      <c r="C3158" t="n">
        <v>-0.880149992086716</v>
      </c>
      <c r="D3158" t="n">
        <v>2.2816740289</v>
      </c>
      <c r="E3158" t="n">
        <v>-0.1537201988416089</v>
      </c>
      <c r="F3158" t="n">
        <v>-9.059657856199999</v>
      </c>
      <c r="G3158" t="n">
        <v>-9.170161977237555</v>
      </c>
    </row>
    <row r="3159">
      <c r="A3159" s="3" t="n">
        <v>45392.41796770833</v>
      </c>
      <c r="B3159" t="n">
        <v>-1.4293388508</v>
      </c>
      <c r="C3159" t="n">
        <v>-0.5286996351358989</v>
      </c>
      <c r="D3159" t="n">
        <v>0.7661445312499999</v>
      </c>
      <c r="E3159" t="n">
        <v>-0.3793676492870641</v>
      </c>
      <c r="F3159" t="n">
        <v>-9.14345568045</v>
      </c>
      <c r="G3159" t="n">
        <v>-9.234923333669606</v>
      </c>
    </row>
    <row r="3160">
      <c r="A3160" s="3" t="n">
        <v>45392.41796826389</v>
      </c>
      <c r="B3160" t="n">
        <v>-0.277724328</v>
      </c>
      <c r="C3160" t="n">
        <v>-0.5373717997446402</v>
      </c>
      <c r="D3160" t="n">
        <v>-1.838746875</v>
      </c>
      <c r="E3160" t="n">
        <v>-0.2254188800646859</v>
      </c>
      <c r="F3160" t="n">
        <v>-8.96868156415</v>
      </c>
      <c r="G3160" t="n">
        <v>-9.568654605645133</v>
      </c>
    </row>
    <row r="3161">
      <c r="A3161" s="3" t="n">
        <v>45392.41796881944</v>
      </c>
      <c r="B3161" t="n">
        <v>0.8619162751499999</v>
      </c>
      <c r="C3161" t="n">
        <v>-0.4495000553476703</v>
      </c>
      <c r="D3161" t="n">
        <v>-1.908177957</v>
      </c>
      <c r="E3161" t="n">
        <v>-0.1275515762141029</v>
      </c>
      <c r="F3161" t="n">
        <v>-11.2335960282</v>
      </c>
      <c r="G3161" t="n">
        <v>-9.397180278484525</v>
      </c>
    </row>
    <row r="3162">
      <c r="A3162" s="3" t="n">
        <v>45392.41796939815</v>
      </c>
      <c r="B3162" t="n">
        <v>-0.2753315054</v>
      </c>
      <c r="C3162" t="n">
        <v>0.2726949566874134</v>
      </c>
      <c r="D3162" t="n">
        <v>0.15801455145</v>
      </c>
      <c r="E3162" t="n">
        <v>-0.5527040512628221</v>
      </c>
      <c r="F3162" t="n">
        <v>-9.0931769859</v>
      </c>
      <c r="G3162" t="n">
        <v>-9.480486284378465</v>
      </c>
    </row>
    <row r="3163">
      <c r="A3163" s="3" t="n">
        <v>45392.41796996528</v>
      </c>
      <c r="B3163" t="n">
        <v>0.1771669389</v>
      </c>
      <c r="C3163" t="n">
        <v>0.5824164177355494</v>
      </c>
      <c r="D3163" t="n">
        <v>-0.52672497815</v>
      </c>
      <c r="E3163" t="n">
        <v>-0.7429457234198156</v>
      </c>
      <c r="F3163" t="n">
        <v>-9.20570829465</v>
      </c>
      <c r="G3163" t="n">
        <v>-9.50982535809012</v>
      </c>
    </row>
    <row r="3164">
      <c r="A3164" s="3" t="n">
        <v>45392.41797052083</v>
      </c>
      <c r="B3164" t="n">
        <v>-0.3447625874</v>
      </c>
      <c r="C3164" t="n">
        <v>0.5451578226581602</v>
      </c>
      <c r="D3164" t="n">
        <v>1.48201036795</v>
      </c>
      <c r="E3164" t="n">
        <v>-0.04723717005326347</v>
      </c>
      <c r="F3164" t="n">
        <v>-9.1314817608</v>
      </c>
      <c r="G3164" t="n">
        <v>-9.349061675756786</v>
      </c>
    </row>
    <row r="3165">
      <c r="A3165" s="3" t="n">
        <v>45392.41797164352</v>
      </c>
      <c r="B3165" t="n">
        <v>1.7741014382</v>
      </c>
      <c r="C3165" t="n">
        <v>0.4219195494320525</v>
      </c>
      <c r="D3165" t="n">
        <v>-0.7829040961</v>
      </c>
      <c r="E3165" t="n">
        <v>0.1765181912846159</v>
      </c>
      <c r="F3165" t="n">
        <v>-8.90642894995</v>
      </c>
      <c r="G3165" t="n">
        <v>-9.57865242817182</v>
      </c>
    </row>
    <row r="3166">
      <c r="A3166" s="3" t="n">
        <v>45392.41797168981</v>
      </c>
      <c r="B3166" t="n">
        <v>1.6352392742</v>
      </c>
      <c r="C3166" t="n">
        <v>0.1048635371195807</v>
      </c>
      <c r="D3166" t="n">
        <v>-0.49081302585</v>
      </c>
      <c r="E3166" t="n">
        <v>0.4148667393361318</v>
      </c>
      <c r="F3166" t="n">
        <v>-9.497799364899999</v>
      </c>
      <c r="G3166" t="n">
        <v>-9.220899938466227</v>
      </c>
    </row>
    <row r="3167">
      <c r="A3167" s="3" t="n">
        <v>45392.41797222223</v>
      </c>
      <c r="B3167" t="n">
        <v>-1.7310110181</v>
      </c>
      <c r="C3167" t="n">
        <v>0.02142894752808866</v>
      </c>
      <c r="D3167" t="n">
        <v>0.8451567102999999</v>
      </c>
      <c r="E3167" t="n">
        <v>0.3711192965454556</v>
      </c>
      <c r="F3167" t="n">
        <v>-10.4243512702</v>
      </c>
      <c r="G3167" t="n">
        <v>-9.591432664757601</v>
      </c>
    </row>
    <row r="3168">
      <c r="A3168" s="3" t="n">
        <v>45392.41797277778</v>
      </c>
      <c r="B3168" t="n">
        <v>-0.42377476645</v>
      </c>
      <c r="C3168" t="n">
        <v>0.08610634166305386</v>
      </c>
      <c r="D3168" t="n">
        <v>1.4939842876</v>
      </c>
      <c r="E3168" t="n">
        <v>0.3098909629356653</v>
      </c>
      <c r="F3168" t="n">
        <v>-8.9614932897</v>
      </c>
      <c r="G3168" t="n">
        <v>-9.724124068537904</v>
      </c>
    </row>
    <row r="3169">
      <c r="A3169" s="3" t="n">
        <v>45392.41797334491</v>
      </c>
      <c r="B3169" t="n">
        <v>0.0023928226</v>
      </c>
      <c r="C3169" t="n">
        <v>-0.2450864709592082</v>
      </c>
      <c r="D3169" t="n">
        <v>-1.61847970935</v>
      </c>
      <c r="E3169" t="n">
        <v>0.04723140950361326</v>
      </c>
      <c r="F3169" t="n">
        <v>-10.8696712467</v>
      </c>
      <c r="G3169" t="n">
        <v>-9.4860937222766</v>
      </c>
    </row>
    <row r="3170">
      <c r="A3170" s="3" t="n">
        <v>45392.41797391204</v>
      </c>
      <c r="B3170" t="n">
        <v>-0.96965213205</v>
      </c>
      <c r="C3170" t="n">
        <v>-0.5877921306662022</v>
      </c>
      <c r="D3170" t="n">
        <v>1.86029208505</v>
      </c>
      <c r="E3170" t="n">
        <v>0.3099685017627049</v>
      </c>
      <c r="F3170" t="n">
        <v>-7.589621407899999</v>
      </c>
      <c r="G3170" t="n">
        <v>-9.500509292042683</v>
      </c>
    </row>
    <row r="3171">
      <c r="A3171" s="3" t="n">
        <v>45392.41797503472</v>
      </c>
      <c r="B3171" t="n">
        <v>0.4668651865499999</v>
      </c>
      <c r="C3171" t="n">
        <v>-0.7324382979829859</v>
      </c>
      <c r="D3171" t="n">
        <v>-0.5171438811</v>
      </c>
      <c r="E3171" t="n">
        <v>0.09789482647669029</v>
      </c>
      <c r="F3171" t="n">
        <v>-10.8553143111</v>
      </c>
      <c r="G3171" t="n">
        <v>-9.173770390110398</v>
      </c>
    </row>
    <row r="3172">
      <c r="A3172" s="3" t="n">
        <v>45392.41797560185</v>
      </c>
      <c r="B3172" t="n">
        <v>0.52672497815</v>
      </c>
      <c r="C3172" t="n">
        <v>-0.3298721380369474</v>
      </c>
      <c r="D3172" t="n">
        <v>-0.92895453455</v>
      </c>
      <c r="E3172" t="n">
        <v>-0.1755521791113059</v>
      </c>
      <c r="F3172" t="n">
        <v>-8.80826438345</v>
      </c>
      <c r="G3172" t="n">
        <v>-9.386787378260982</v>
      </c>
    </row>
    <row r="3173">
      <c r="A3173" s="3" t="n">
        <v>45392.41797616898</v>
      </c>
      <c r="B3173" t="n">
        <v>-2.22421686655</v>
      </c>
      <c r="C3173" t="n">
        <v>-0.1589513265479025</v>
      </c>
      <c r="D3173" t="n">
        <v>-0.1029502117</v>
      </c>
      <c r="E3173" t="n">
        <v>-0.4718856427262251</v>
      </c>
      <c r="F3173" t="n">
        <v>-8.1450700639</v>
      </c>
      <c r="G3173" t="n">
        <v>-9.66952112138371</v>
      </c>
    </row>
    <row r="3174">
      <c r="A3174" s="3" t="n">
        <v>45392.41797673611</v>
      </c>
      <c r="B3174" t="n">
        <v>0.12688824435</v>
      </c>
      <c r="C3174" t="n">
        <v>0.09998003115349668</v>
      </c>
      <c r="D3174" t="n">
        <v>0.45250825095</v>
      </c>
      <c r="E3174" t="n">
        <v>-0.5704550249951066</v>
      </c>
      <c r="F3174" t="n">
        <v>-10.74039017975</v>
      </c>
      <c r="G3174" t="n">
        <v>-9.497200473470306</v>
      </c>
    </row>
    <row r="3175">
      <c r="A3175" s="3" t="n">
        <v>45392.41797729167</v>
      </c>
      <c r="B3175" t="n">
        <v>-0.2681530376</v>
      </c>
      <c r="C3175" t="n">
        <v>0.3681635402324019</v>
      </c>
      <c r="D3175" t="n">
        <v>-1.31441471945</v>
      </c>
      <c r="E3175" t="n">
        <v>-0.7720538950996526</v>
      </c>
      <c r="F3175" t="n">
        <v>-9.14824132565</v>
      </c>
      <c r="G3175" t="n">
        <v>-9.672690703813547</v>
      </c>
    </row>
    <row r="3176">
      <c r="A3176" s="3" t="n">
        <v>45392.41797785879</v>
      </c>
      <c r="B3176" t="n">
        <v>2.09253317035</v>
      </c>
      <c r="C3176" t="n">
        <v>0.5031265207581598</v>
      </c>
      <c r="D3176" t="n">
        <v>-0.8188160484</v>
      </c>
      <c r="E3176" t="n">
        <v>-0.5193352901961553</v>
      </c>
      <c r="F3176" t="n">
        <v>-11.69806839215</v>
      </c>
      <c r="G3176" t="n">
        <v>-9.577197089308768</v>
      </c>
    </row>
    <row r="3177">
      <c r="A3177" s="3" t="n">
        <v>45392.41797842592</v>
      </c>
      <c r="B3177" t="n">
        <v>1.34075538135</v>
      </c>
      <c r="C3177" t="n">
        <v>0.8432929438948742</v>
      </c>
      <c r="D3177" t="n">
        <v>-1.47961754535</v>
      </c>
      <c r="E3177" t="n">
        <v>-0.7581586492666689</v>
      </c>
      <c r="F3177" t="n">
        <v>-8.59039984705</v>
      </c>
      <c r="G3177" t="n">
        <v>-9.682749995062498</v>
      </c>
    </row>
    <row r="3178">
      <c r="A3178" s="3" t="n">
        <v>45392.41797899306</v>
      </c>
      <c r="B3178" t="n">
        <v>0.4333460568499999</v>
      </c>
      <c r="C3178" t="n">
        <v>1.155025682565971</v>
      </c>
      <c r="D3178" t="n">
        <v>-0.24900065015</v>
      </c>
      <c r="E3178" t="n">
        <v>-0.7586898313786735</v>
      </c>
      <c r="F3178" t="n">
        <v>-8.3390063743</v>
      </c>
      <c r="G3178" t="n">
        <v>-9.867472214859466</v>
      </c>
    </row>
    <row r="3179">
      <c r="A3179" s="3" t="n">
        <v>45392.41797954861</v>
      </c>
      <c r="B3179" t="n">
        <v>0.39982692715</v>
      </c>
      <c r="C3179" t="n">
        <v>0.6935712294310044</v>
      </c>
      <c r="D3179" t="n">
        <v>0.84036125845</v>
      </c>
      <c r="E3179" t="n">
        <v>-0.3573914038235441</v>
      </c>
      <c r="F3179" t="n">
        <v>-9.9119930343</v>
      </c>
      <c r="G3179" t="n">
        <v>-9.273870912760747</v>
      </c>
    </row>
    <row r="3180">
      <c r="A3180" s="3" t="n">
        <v>45392.41798067129</v>
      </c>
      <c r="B3180" t="n">
        <v>0.7948780157499999</v>
      </c>
      <c r="C3180" t="n">
        <v>0.3419527878707468</v>
      </c>
      <c r="D3180" t="n">
        <v>-1.156400168</v>
      </c>
      <c r="E3180" t="n">
        <v>-0.0237097137217949</v>
      </c>
      <c r="F3180" t="n">
        <v>-10.3429560752</v>
      </c>
      <c r="G3180" t="n">
        <v>-9.418326730486507</v>
      </c>
    </row>
    <row r="3181">
      <c r="A3181" s="3" t="n">
        <v>45392.41798070602</v>
      </c>
      <c r="B3181" t="n">
        <v>0.38786281415</v>
      </c>
      <c r="C3181" t="n">
        <v>-0.07188112148799565</v>
      </c>
      <c r="D3181" t="n">
        <v>-1.06781669855</v>
      </c>
      <c r="E3181" t="n">
        <v>0.1970810676039634</v>
      </c>
      <c r="F3181" t="n">
        <v>-8.7532000437</v>
      </c>
      <c r="G3181" t="n">
        <v>-9.289212102274618</v>
      </c>
    </row>
    <row r="3182">
      <c r="A3182" s="3" t="n">
        <v>45392.41798125</v>
      </c>
      <c r="B3182" t="n">
        <v>-0.4477127990999999</v>
      </c>
      <c r="C3182" t="n">
        <v>0.03576899008764581</v>
      </c>
      <c r="D3182" t="n">
        <v>1.75255622815</v>
      </c>
      <c r="E3182" t="n">
        <v>0.2906061971403271</v>
      </c>
      <c r="F3182" t="n">
        <v>-10.3214010585</v>
      </c>
      <c r="G3182" t="n">
        <v>-9.675548805094433</v>
      </c>
    </row>
    <row r="3183">
      <c r="A3183" s="3" t="n">
        <v>45392.41798180556</v>
      </c>
      <c r="B3183" t="n">
        <v>-0.8068421287499999</v>
      </c>
      <c r="C3183" t="n">
        <v>0.4992735359777404</v>
      </c>
      <c r="D3183" t="n">
        <v>0.8906399529999999</v>
      </c>
      <c r="E3183" t="n">
        <v>-0.4433249975750596</v>
      </c>
      <c r="F3183" t="n">
        <v>-7.44596379205</v>
      </c>
      <c r="G3183" t="n">
        <v>-9.67568404085527</v>
      </c>
    </row>
    <row r="3184">
      <c r="A3184" s="3" t="n">
        <v>45392.41798236111</v>
      </c>
      <c r="B3184" t="n">
        <v>0.5171438811</v>
      </c>
      <c r="C3184" t="n">
        <v>0.4710338585949897</v>
      </c>
      <c r="D3184" t="n">
        <v>-1.24259081485</v>
      </c>
      <c r="E3184" t="n">
        <v>-0.441259543354197</v>
      </c>
      <c r="F3184" t="n">
        <v>-11.14501255875</v>
      </c>
      <c r="G3184" t="n">
        <v>-8.902290612227997</v>
      </c>
    </row>
    <row r="3185">
      <c r="A3185" s="3" t="n">
        <v>45392.41798292824</v>
      </c>
      <c r="B3185" t="n">
        <v>1.27371712195</v>
      </c>
      <c r="C3185" t="n">
        <v>0.316375215924826</v>
      </c>
      <c r="D3185" t="n">
        <v>-0.14605043845</v>
      </c>
      <c r="E3185" t="n">
        <v>-0.1311789851851985</v>
      </c>
      <c r="F3185" t="n">
        <v>-8.8154526579</v>
      </c>
      <c r="G3185" t="n">
        <v>-8.671671601700373</v>
      </c>
    </row>
    <row r="3186">
      <c r="A3186" s="3" t="n">
        <v>45392.41798350694</v>
      </c>
      <c r="B3186" t="n">
        <v>1.5682010148</v>
      </c>
      <c r="C3186" t="n">
        <v>0.3331909689932411</v>
      </c>
      <c r="D3186" t="n">
        <v>-1.69030361395</v>
      </c>
      <c r="E3186" t="n">
        <v>-0.3436484468071105</v>
      </c>
      <c r="F3186" t="n">
        <v>-8.896857659549999</v>
      </c>
      <c r="G3186" t="n">
        <v>-8.630312363926247</v>
      </c>
    </row>
    <row r="3187">
      <c r="A3187" s="3" t="n">
        <v>45392.41798407408</v>
      </c>
      <c r="B3187" t="n">
        <v>1.20907168515</v>
      </c>
      <c r="C3187" t="n">
        <v>0.7259178129652701</v>
      </c>
      <c r="D3187" t="n">
        <v>-2.29843359375</v>
      </c>
      <c r="E3187" t="n">
        <v>-0.9052031482805388</v>
      </c>
      <c r="F3187" t="n">
        <v>-7.80749575095</v>
      </c>
      <c r="G3187" t="n">
        <v>-8.658679276306433</v>
      </c>
    </row>
    <row r="3188">
      <c r="A3188" s="3" t="n">
        <v>45392.41798462963</v>
      </c>
      <c r="B3188" t="n">
        <v>-1.7405823085</v>
      </c>
      <c r="C3188" t="n">
        <v>1.06000722197005</v>
      </c>
      <c r="D3188" t="n">
        <v>2.7533346673</v>
      </c>
      <c r="E3188" t="n">
        <v>-0.8469334283993033</v>
      </c>
      <c r="F3188" t="n">
        <v>-6.473918837399999</v>
      </c>
      <c r="G3188" t="n">
        <v>-8.994306957801772</v>
      </c>
    </row>
    <row r="3189">
      <c r="A3189" s="3" t="n">
        <v>45392.41798519676</v>
      </c>
      <c r="B3189" t="n">
        <v>0.21787434305</v>
      </c>
      <c r="C3189" t="n">
        <v>0.7131103509245942</v>
      </c>
      <c r="D3189" t="n">
        <v>-0.5123582359</v>
      </c>
      <c r="E3189" t="n">
        <v>-0.7294064201209811</v>
      </c>
      <c r="F3189" t="n">
        <v>-10.77869495465</v>
      </c>
      <c r="G3189" t="n">
        <v>-8.584517000016223</v>
      </c>
    </row>
    <row r="3190">
      <c r="A3190" s="3" t="n">
        <v>45392.41798631944</v>
      </c>
      <c r="B3190" t="n">
        <v>1.6974918884</v>
      </c>
      <c r="C3190" t="n">
        <v>0.3966848216276234</v>
      </c>
      <c r="D3190" t="n">
        <v>-2.0709879603</v>
      </c>
      <c r="E3190" t="n">
        <v>-0.3023682794347327</v>
      </c>
      <c r="F3190" t="n">
        <v>-9.524130220149999</v>
      </c>
      <c r="G3190" t="n">
        <v>-9.104142763642566</v>
      </c>
    </row>
    <row r="3191">
      <c r="A3191" s="3" t="n">
        <v>45392.4179863426</v>
      </c>
      <c r="B3191" t="n">
        <v>2.5593983569</v>
      </c>
      <c r="C3191" t="n">
        <v>0.4586156222642204</v>
      </c>
      <c r="D3191" t="n">
        <v>-1.44131277045</v>
      </c>
      <c r="E3191" t="n">
        <v>-0.06767050258344992</v>
      </c>
      <c r="F3191" t="n">
        <v>-10.1897173623</v>
      </c>
      <c r="G3191" t="n">
        <v>-9.419518592781028</v>
      </c>
    </row>
    <row r="3192">
      <c r="A3192" s="3" t="n">
        <v>45392.41798688658</v>
      </c>
      <c r="B3192" t="n">
        <v>0.38786281415</v>
      </c>
      <c r="C3192" t="n">
        <v>0.9229457555002357</v>
      </c>
      <c r="D3192" t="n">
        <v>0.3830673623</v>
      </c>
      <c r="E3192" t="n">
        <v>-0.4012845976641037</v>
      </c>
      <c r="F3192" t="n">
        <v>-8.889669385099999</v>
      </c>
      <c r="G3192" t="n">
        <v>-9.622545484856436</v>
      </c>
    </row>
    <row r="3193">
      <c r="A3193" s="3" t="n">
        <v>45392.41798800926</v>
      </c>
      <c r="B3193" t="n">
        <v>-1.6280608064</v>
      </c>
      <c r="C3193" t="n">
        <v>1.229977748500703</v>
      </c>
      <c r="D3193" t="n">
        <v>0.08619064685</v>
      </c>
      <c r="E3193" t="n">
        <v>-1.119120999531006</v>
      </c>
      <c r="F3193" t="n">
        <v>-8.28872767975</v>
      </c>
      <c r="G3193" t="n">
        <v>-9.840691762424852</v>
      </c>
    </row>
    <row r="3194">
      <c r="A3194" s="3" t="n">
        <v>45392.41798804398</v>
      </c>
      <c r="B3194" t="n">
        <v>0.948106922</v>
      </c>
      <c r="C3194" t="n">
        <v>0.782579768010958</v>
      </c>
      <c r="D3194" t="n">
        <v>1.47961754535</v>
      </c>
      <c r="E3194" t="n">
        <v>-0.3390174220747094</v>
      </c>
      <c r="F3194" t="n">
        <v>-11.04206234705</v>
      </c>
      <c r="G3194" t="n">
        <v>-9.371300506275201</v>
      </c>
    </row>
    <row r="3195">
      <c r="A3195" s="3" t="n">
        <v>45392.41798857639</v>
      </c>
      <c r="B3195" t="n">
        <v>2.20026902725</v>
      </c>
      <c r="C3195" t="n">
        <v>0.06112100908356649</v>
      </c>
      <c r="D3195" t="n">
        <v>-2.67432248825</v>
      </c>
      <c r="E3195" t="n">
        <v>-0.1514819967092078</v>
      </c>
      <c r="F3195" t="n">
        <v>-9.270343924800001</v>
      </c>
      <c r="G3195" t="n">
        <v>-9.661446888113081</v>
      </c>
    </row>
    <row r="3196">
      <c r="A3196" s="3" t="n">
        <v>45392.41798971065</v>
      </c>
      <c r="B3196" t="n">
        <v>1.34075538135</v>
      </c>
      <c r="C3196" t="n">
        <v>-0.01197766857913768</v>
      </c>
      <c r="D3196" t="n">
        <v>-1.89141839215</v>
      </c>
      <c r="E3196" t="n">
        <v>-0.3397589556862479</v>
      </c>
      <c r="F3196" t="n">
        <v>-9.234431972499999</v>
      </c>
      <c r="G3196" t="n">
        <v>-9.588443305238256</v>
      </c>
    </row>
    <row r="3197">
      <c r="A3197" s="3" t="n">
        <v>45392.41798974537</v>
      </c>
      <c r="B3197" t="n">
        <v>-1.1492217002</v>
      </c>
      <c r="C3197" t="n">
        <v>0.1550235917779723</v>
      </c>
      <c r="D3197" t="n">
        <v>0.05267151714999999</v>
      </c>
      <c r="E3197" t="n">
        <v>-0.5536348143585097</v>
      </c>
      <c r="F3197" t="n">
        <v>-10.46745149695</v>
      </c>
      <c r="G3197" t="n">
        <v>-9.691170684247812</v>
      </c>
    </row>
    <row r="3198">
      <c r="A3198" s="3" t="n">
        <v>45392.41799027778</v>
      </c>
      <c r="B3198" t="n">
        <v>-1.2210456048</v>
      </c>
      <c r="C3198" t="n">
        <v>0.5423931017158524</v>
      </c>
      <c r="D3198" t="n">
        <v>2.29604077115</v>
      </c>
      <c r="E3198" t="n">
        <v>-0.8962068384573454</v>
      </c>
      <c r="F3198" t="n">
        <v>-8.79390744785</v>
      </c>
      <c r="G3198" t="n">
        <v>-9.770313664349793</v>
      </c>
    </row>
    <row r="3199">
      <c r="A3199" s="3" t="n">
        <v>45392.41799083333</v>
      </c>
      <c r="B3199" t="n">
        <v>-0.7086873688999999</v>
      </c>
      <c r="C3199" t="n">
        <v>0.1051902654376459</v>
      </c>
      <c r="D3199" t="n">
        <v>-2.36068620795</v>
      </c>
      <c r="E3199" t="n">
        <v>-0.8786895327350841</v>
      </c>
      <c r="F3199" t="n">
        <v>-10.3812608501</v>
      </c>
      <c r="G3199" t="n">
        <v>-9.124113423454803</v>
      </c>
    </row>
    <row r="3200">
      <c r="A3200" s="3" t="n">
        <v>45392.41799140046</v>
      </c>
      <c r="B3200" t="n">
        <v>2.47560053265</v>
      </c>
      <c r="C3200" t="n">
        <v>0.4330900552804208</v>
      </c>
      <c r="D3200" t="n">
        <v>-1.10612147345</v>
      </c>
      <c r="E3200" t="n">
        <v>-0.4818544796300713</v>
      </c>
      <c r="F3200" t="n">
        <v>-8.279146582699999</v>
      </c>
      <c r="G3200" t="n">
        <v>-9.165067205398977</v>
      </c>
    </row>
    <row r="3201">
      <c r="A3201" s="3" t="n">
        <v>45392.4179919676</v>
      </c>
      <c r="B3201" t="n">
        <v>0.6871323522</v>
      </c>
      <c r="C3201" t="n">
        <v>0.7200933715043143</v>
      </c>
      <c r="D3201" t="n">
        <v>-1.0271092944</v>
      </c>
      <c r="E3201" t="n">
        <v>-0.9612643831505854</v>
      </c>
      <c r="F3201" t="n">
        <v>-9.5624448017</v>
      </c>
      <c r="G3201" t="n">
        <v>-9.069605571088486</v>
      </c>
    </row>
    <row r="3202">
      <c r="A3202" s="3" t="n">
        <v>45392.41799310185</v>
      </c>
      <c r="B3202" t="n">
        <v>2.0111281687</v>
      </c>
      <c r="C3202" t="n">
        <v>1.089354547897672</v>
      </c>
      <c r="D3202" t="n">
        <v>-2.1404190423</v>
      </c>
      <c r="E3202" t="n">
        <v>-1.195606011733803</v>
      </c>
      <c r="F3202" t="n">
        <v>-9.311051328949999</v>
      </c>
      <c r="G3202" t="n">
        <v>-9.141564985761214</v>
      </c>
    </row>
    <row r="3203">
      <c r="A3203" s="3" t="n">
        <v>45392.41799313657</v>
      </c>
      <c r="B3203" t="n">
        <v>-0.6057371572</v>
      </c>
      <c r="C3203" t="n">
        <v>1.094110270242544</v>
      </c>
      <c r="D3203" t="n">
        <v>0.4501056217</v>
      </c>
      <c r="E3203" t="n">
        <v>-1.459079997161659</v>
      </c>
      <c r="F3203" t="n">
        <v>-7.343013580349999</v>
      </c>
      <c r="G3203" t="n">
        <v>-9.589765511398278</v>
      </c>
    </row>
    <row r="3204">
      <c r="A3204" s="3" t="n">
        <v>45392.41799365741</v>
      </c>
      <c r="B3204" t="n">
        <v>2.5833461962</v>
      </c>
      <c r="C3204" t="n">
        <v>0.8843198985352005</v>
      </c>
      <c r="D3204" t="n">
        <v>-1.41975775375</v>
      </c>
      <c r="E3204" t="n">
        <v>-1.115062303693826</v>
      </c>
      <c r="F3204" t="n">
        <v>-10.94150495795</v>
      </c>
      <c r="G3204" t="n">
        <v>-9.451806222118673</v>
      </c>
    </row>
    <row r="3205">
      <c r="A3205" s="3" t="n">
        <v>45392.41799422454</v>
      </c>
      <c r="B3205" t="n">
        <v>-0.94091864755</v>
      </c>
      <c r="C3205" t="n">
        <v>0.6583270437039644</v>
      </c>
      <c r="D3205" t="n">
        <v>-2.1380262197</v>
      </c>
      <c r="E3205" t="n">
        <v>-1.103265223774362</v>
      </c>
      <c r="F3205" t="n">
        <v>-10.02930998825</v>
      </c>
      <c r="G3205" t="n">
        <v>-9.727027865607486</v>
      </c>
    </row>
    <row r="3206">
      <c r="A3206" s="3" t="n">
        <v>45392.41799479166</v>
      </c>
      <c r="B3206" t="n">
        <v>0.8690947429499999</v>
      </c>
      <c r="C3206" t="n">
        <v>0.8197989764730791</v>
      </c>
      <c r="D3206" t="n">
        <v>0.11970977655</v>
      </c>
      <c r="E3206" t="n">
        <v>-0.909680832667485</v>
      </c>
      <c r="F3206" t="n">
        <v>-10.5871612735</v>
      </c>
      <c r="G3206" t="n">
        <v>-9.702599431879515</v>
      </c>
    </row>
    <row r="3207">
      <c r="A3207" s="3" t="n">
        <v>45392.41799534722</v>
      </c>
      <c r="B3207" t="n">
        <v>0.9217662600999998</v>
      </c>
      <c r="C3207" t="n">
        <v>0.6129201054275073</v>
      </c>
      <c r="D3207" t="n">
        <v>-2.1787238172</v>
      </c>
      <c r="E3207" t="n">
        <v>-0.9429195470398626</v>
      </c>
      <c r="F3207" t="n">
        <v>-9.69172586865</v>
      </c>
      <c r="G3207" t="n">
        <v>-9.644418794783942</v>
      </c>
    </row>
    <row r="3208">
      <c r="A3208" s="3" t="n">
        <v>45392.41799591435</v>
      </c>
      <c r="B3208" t="n">
        <v>1.0606284241</v>
      </c>
      <c r="C3208" t="n">
        <v>0.8320423618345011</v>
      </c>
      <c r="D3208" t="n">
        <v>-0.5099654133</v>
      </c>
      <c r="E3208" t="n">
        <v>-0.9792454816976717</v>
      </c>
      <c r="F3208" t="n">
        <v>-7.965510302399999</v>
      </c>
      <c r="G3208" t="n">
        <v>-10.06651326376331</v>
      </c>
    </row>
    <row r="3209">
      <c r="A3209" s="3" t="n">
        <v>45392.41799648148</v>
      </c>
      <c r="B3209" t="n">
        <v>1.31920036465</v>
      </c>
      <c r="C3209" t="n">
        <v>0.7640331526472048</v>
      </c>
      <c r="D3209" t="n">
        <v>0.0047856452</v>
      </c>
      <c r="E3209" t="n">
        <v>-0.7199073194662025</v>
      </c>
      <c r="F3209" t="n">
        <v>-10.30224867105</v>
      </c>
      <c r="G3209" t="n">
        <v>-9.543819024497228</v>
      </c>
    </row>
    <row r="3210">
      <c r="A3210" s="3" t="n">
        <v>45392.41799760416</v>
      </c>
      <c r="B3210" t="n">
        <v>0.2705458602</v>
      </c>
      <c r="C3210" t="n">
        <v>1.078002493298022</v>
      </c>
      <c r="D3210" t="n">
        <v>-0.8738803881499999</v>
      </c>
      <c r="E3210" t="n">
        <v>-0.8642115798737786</v>
      </c>
      <c r="F3210" t="n">
        <v>-9.567230446899998</v>
      </c>
      <c r="G3210" t="n">
        <v>-9.567555140738254</v>
      </c>
    </row>
    <row r="3211">
      <c r="A3211" s="3" t="n">
        <v>45392.4179981713</v>
      </c>
      <c r="B3211" t="n">
        <v>0.0742167272</v>
      </c>
      <c r="C3211" t="n">
        <v>0.5787975810109574</v>
      </c>
      <c r="D3211" t="n">
        <v>-1.8052277453</v>
      </c>
      <c r="E3211" t="n">
        <v>-0.9708792205628232</v>
      </c>
      <c r="F3211" t="n">
        <v>-9.528925672</v>
      </c>
      <c r="G3211" t="n">
        <v>-9.443051558209582</v>
      </c>
    </row>
    <row r="3212">
      <c r="A3212" s="3" t="n">
        <v>45392.41799873843</v>
      </c>
      <c r="B3212" t="n">
        <v>1.54665580475</v>
      </c>
      <c r="C3212" t="n">
        <v>0.3100560986923085</v>
      </c>
      <c r="D3212" t="n">
        <v>-0.15083608365</v>
      </c>
      <c r="E3212" t="n">
        <v>-1.141934399158395</v>
      </c>
      <c r="F3212" t="n">
        <v>-11.2623295127</v>
      </c>
      <c r="G3212" t="n">
        <v>-9.276690358924734</v>
      </c>
    </row>
    <row r="3213">
      <c r="A3213" s="3" t="n">
        <v>45392.41799930556</v>
      </c>
      <c r="B3213" t="n">
        <v>0.69910627185</v>
      </c>
      <c r="C3213" t="n">
        <v>0.2890890923838003</v>
      </c>
      <c r="D3213" t="n">
        <v>-1.7717086156</v>
      </c>
      <c r="E3213" t="n">
        <v>-1.345765367955831</v>
      </c>
      <c r="F3213" t="n">
        <v>-7.12754186655</v>
      </c>
      <c r="G3213" t="n">
        <v>-9.329618449127414</v>
      </c>
    </row>
    <row r="3214">
      <c r="A3214" s="3" t="n">
        <v>45392.41799986111</v>
      </c>
      <c r="B3214" t="n">
        <v>-0.51954651035</v>
      </c>
      <c r="C3214" t="n">
        <v>0.3662509005925418</v>
      </c>
      <c r="D3214" t="n">
        <v>-1.8698731821</v>
      </c>
      <c r="E3214" t="n">
        <v>-1.328754579134969</v>
      </c>
      <c r="F3214" t="n">
        <v>-9.540889784999999</v>
      </c>
      <c r="G3214" t="n">
        <v>-8.741353839093263</v>
      </c>
    </row>
    <row r="3215">
      <c r="A3215" s="3" t="n">
        <v>45392.41800041667</v>
      </c>
      <c r="B3215" t="n">
        <v>-0.9193734375</v>
      </c>
      <c r="C3215" t="n">
        <v>0.2894300163420753</v>
      </c>
      <c r="D3215" t="n">
        <v>-0.4572938961499999</v>
      </c>
      <c r="E3215" t="n">
        <v>-0.994532311739047</v>
      </c>
      <c r="F3215" t="n">
        <v>-8.324639632049999</v>
      </c>
      <c r="G3215" t="n">
        <v>-8.734979790905152</v>
      </c>
    </row>
    <row r="3216">
      <c r="A3216" s="3" t="n">
        <v>45392.41800211806</v>
      </c>
      <c r="B3216" t="n">
        <v>1.1875264751</v>
      </c>
      <c r="C3216" t="n">
        <v>0.2478589183530309</v>
      </c>
      <c r="D3216" t="n">
        <v>-2.35829338535</v>
      </c>
      <c r="E3216" t="n">
        <v>-0.856477676219</v>
      </c>
      <c r="F3216" t="n">
        <v>-8.3509704873</v>
      </c>
      <c r="G3216" t="n">
        <v>-8.905587726826482</v>
      </c>
    </row>
    <row r="3217">
      <c r="A3217" s="3" t="n">
        <v>45392.41800267361</v>
      </c>
      <c r="B3217" t="n">
        <v>1.58496057965</v>
      </c>
      <c r="C3217" t="n">
        <v>0.6119613625192323</v>
      </c>
      <c r="D3217" t="n">
        <v>0.5386988978</v>
      </c>
      <c r="E3217" t="n">
        <v>-1.122664446205015</v>
      </c>
      <c r="F3217" t="n">
        <v>-9.938333696199999</v>
      </c>
      <c r="G3217" t="n">
        <v>-9.065596960030213</v>
      </c>
    </row>
    <row r="3218">
      <c r="A3218" s="3" t="n">
        <v>45392.41800270833</v>
      </c>
      <c r="B3218" t="n">
        <v>0.5075725906999999</v>
      </c>
      <c r="C3218" t="n">
        <v>1.303076974787183</v>
      </c>
      <c r="D3218" t="n">
        <v>-0.69910627185</v>
      </c>
      <c r="E3218" t="n">
        <v>-1.019222690460842</v>
      </c>
      <c r="F3218" t="n">
        <v>-8.197751387699999</v>
      </c>
      <c r="G3218" t="n">
        <v>-9.676258404230328</v>
      </c>
    </row>
    <row r="3219">
      <c r="A3219" s="3" t="n">
        <v>45392.41800274306</v>
      </c>
      <c r="B3219" t="n">
        <v>-0.01915238745</v>
      </c>
      <c r="C3219" t="n">
        <v>1.648657400222266</v>
      </c>
      <c r="D3219" t="n">
        <v>-0.7445993211999999</v>
      </c>
      <c r="E3219" t="n">
        <v>-1.228058571094176</v>
      </c>
      <c r="F3219" t="n">
        <v>-10.9989621203</v>
      </c>
      <c r="G3219" t="n">
        <v>-9.407785838999327</v>
      </c>
    </row>
    <row r="3220">
      <c r="A3220" s="3" t="n">
        <v>45392.41800325231</v>
      </c>
      <c r="B3220" t="n">
        <v>2.46842206485</v>
      </c>
      <c r="C3220" t="n">
        <v>1.320332426952917</v>
      </c>
      <c r="D3220" t="n">
        <v>-2.3104075134</v>
      </c>
      <c r="E3220" t="n">
        <v>-1.175368789344292</v>
      </c>
      <c r="F3220" t="n">
        <v>-10.29507020325</v>
      </c>
      <c r="G3220" t="n">
        <v>-9.621533639738487</v>
      </c>
    </row>
    <row r="3221">
      <c r="A3221" s="3" t="n">
        <v>45392.41800381945</v>
      </c>
      <c r="B3221" t="n">
        <v>3.272871370999999</v>
      </c>
      <c r="C3221" t="n">
        <v>0.8035023129342675</v>
      </c>
      <c r="D3221" t="n">
        <v>-2.243369254</v>
      </c>
      <c r="E3221" t="n">
        <v>-1.137122945781588</v>
      </c>
      <c r="F3221" t="n">
        <v>-9.14824132565</v>
      </c>
      <c r="G3221" t="n">
        <v>-9.793078830803523</v>
      </c>
    </row>
    <row r="3222">
      <c r="A3222" s="3" t="n">
        <v>45392.41800493056</v>
      </c>
      <c r="B3222" t="n">
        <v>0.6105228023999999</v>
      </c>
      <c r="C3222" t="n">
        <v>0.7915261759298389</v>
      </c>
      <c r="D3222" t="n">
        <v>-0.6895251748</v>
      </c>
      <c r="E3222" t="n">
        <v>-1.517583590786834</v>
      </c>
      <c r="F3222" t="n">
        <v>-9.239227424349998</v>
      </c>
      <c r="G3222" t="n">
        <v>-9.56577862837287</v>
      </c>
    </row>
    <row r="3223">
      <c r="A3223" s="3" t="n">
        <v>45392.41800498842</v>
      </c>
      <c r="B3223" t="n">
        <v>-1.41257928595</v>
      </c>
      <c r="C3223" t="n">
        <v>0.689971228789396</v>
      </c>
      <c r="D3223" t="n">
        <v>-1.18033820065</v>
      </c>
      <c r="E3223" t="n">
        <v>-1.345115637389514</v>
      </c>
      <c r="F3223" t="n">
        <v>-8.473082893099999</v>
      </c>
      <c r="G3223" t="n">
        <v>-9.856715805665528</v>
      </c>
    </row>
    <row r="3224">
      <c r="A3224" s="3" t="n">
        <v>45392.41800550926</v>
      </c>
      <c r="B3224" t="n">
        <v>-1.30484342905</v>
      </c>
      <c r="C3224" t="n">
        <v>0.3467690874242433</v>
      </c>
      <c r="D3224" t="n">
        <v>0.2394195531</v>
      </c>
      <c r="E3224" t="n">
        <v>-0.997420198719117</v>
      </c>
      <c r="F3224" t="n">
        <v>-10.9726214584</v>
      </c>
      <c r="G3224" t="n">
        <v>-9.611385174266577</v>
      </c>
    </row>
    <row r="3225">
      <c r="A3225" s="3" t="n">
        <v>45392.41800606481</v>
      </c>
      <c r="B3225" t="n">
        <v>1.20428603995</v>
      </c>
      <c r="C3225" t="n">
        <v>-0.4028120805537309</v>
      </c>
      <c r="D3225" t="n">
        <v>-2.19548338205</v>
      </c>
      <c r="E3225" t="n">
        <v>-0.9243328592811214</v>
      </c>
      <c r="F3225" t="n">
        <v>-10.23521041165</v>
      </c>
      <c r="G3225" t="n">
        <v>-9.771684949478466</v>
      </c>
    </row>
    <row r="3226">
      <c r="A3226" s="3" t="n">
        <v>45392.41800664352</v>
      </c>
      <c r="B3226" t="n">
        <v>1.491591465</v>
      </c>
      <c r="C3226" t="n">
        <v>-0.4668466933568777</v>
      </c>
      <c r="D3226" t="n">
        <v>-1.3024407998</v>
      </c>
      <c r="E3226" t="n">
        <v>-0.6819099796148036</v>
      </c>
      <c r="F3226" t="n">
        <v>-8.93994807965</v>
      </c>
      <c r="G3226" t="n">
        <v>-9.965074899175317</v>
      </c>
    </row>
    <row r="3227">
      <c r="A3227" s="3" t="n">
        <v>45392.41800719908</v>
      </c>
      <c r="B3227" t="n">
        <v>-0.9888045194999999</v>
      </c>
      <c r="C3227" t="n">
        <v>-0.1450531090027976</v>
      </c>
      <c r="D3227" t="n">
        <v>-0.2106860686</v>
      </c>
      <c r="E3227" t="n">
        <v>-0.8040707100257598</v>
      </c>
      <c r="F3227" t="n">
        <v>-11.0276956048</v>
      </c>
      <c r="G3227" t="n">
        <v>-9.623434986872288</v>
      </c>
    </row>
    <row r="3228">
      <c r="A3228" s="3" t="n">
        <v>45392.4180077662</v>
      </c>
      <c r="B3228" t="n">
        <v>-0.6727754166</v>
      </c>
      <c r="C3228" t="n">
        <v>0.4195599642891621</v>
      </c>
      <c r="D3228" t="n">
        <v>-0.4022295564</v>
      </c>
      <c r="E3228" t="n">
        <v>-1.194153393130306</v>
      </c>
      <c r="F3228" t="n">
        <v>-8.619123524899999</v>
      </c>
      <c r="G3228" t="n">
        <v>-9.436000645437554</v>
      </c>
    </row>
    <row r="3229">
      <c r="A3229" s="3" t="n">
        <v>45392.41800888889</v>
      </c>
      <c r="B3229" t="n">
        <v>-0.55545846265</v>
      </c>
      <c r="C3229" t="n">
        <v>0.7041625943055965</v>
      </c>
      <c r="D3229" t="n">
        <v>-2.1499903327</v>
      </c>
      <c r="E3229" t="n">
        <v>-1.472383026487533</v>
      </c>
      <c r="F3229" t="n">
        <v>-9.476254154849999</v>
      </c>
      <c r="G3229" t="n">
        <v>-9.047788655113312</v>
      </c>
    </row>
    <row r="3230">
      <c r="A3230" s="3" t="n">
        <v>45392.41800891203</v>
      </c>
      <c r="B3230" t="n">
        <v>1.74537776035</v>
      </c>
      <c r="C3230" t="n">
        <v>0.3185218664645696</v>
      </c>
      <c r="D3230" t="n">
        <v>0.31843173215</v>
      </c>
      <c r="E3230" t="n">
        <v>-1.137764309835318</v>
      </c>
      <c r="F3230" t="n">
        <v>-8.884883739899999</v>
      </c>
      <c r="G3230" t="n">
        <v>-9.075079076207251</v>
      </c>
    </row>
    <row r="3231">
      <c r="A3231" s="3" t="n">
        <v>45392.41800945602</v>
      </c>
      <c r="B3231" t="n">
        <v>0.8738803881499999</v>
      </c>
      <c r="C3231" t="n">
        <v>0.5124637773989525</v>
      </c>
      <c r="D3231" t="n">
        <v>-2.94008270325</v>
      </c>
      <c r="E3231" t="n">
        <v>-1.252966364846623</v>
      </c>
      <c r="F3231" t="n">
        <v>-7.8362194288</v>
      </c>
      <c r="G3231" t="n">
        <v>-9.440019360317041</v>
      </c>
    </row>
    <row r="3232">
      <c r="A3232" s="3" t="n">
        <v>45392.41801002315</v>
      </c>
      <c r="B3232" t="n">
        <v>2.23139533435</v>
      </c>
      <c r="C3232" t="n">
        <v>0.9385996605665528</v>
      </c>
      <c r="D3232" t="n">
        <v>-2.90417075095</v>
      </c>
      <c r="E3232" t="n">
        <v>-1.450630230916205</v>
      </c>
      <c r="F3232" t="n">
        <v>-10.44350365765</v>
      </c>
      <c r="G3232" t="n">
        <v>-9.434934898033593</v>
      </c>
    </row>
    <row r="3233">
      <c r="A3233" s="3" t="n">
        <v>45392.41801059028</v>
      </c>
      <c r="B3233" t="n">
        <v>0.12210259915</v>
      </c>
      <c r="C3233" t="n">
        <v>1.074199090391379</v>
      </c>
      <c r="D3233" t="n">
        <v>0.07901217904999999</v>
      </c>
      <c r="E3233" t="n">
        <v>-1.496314841401403</v>
      </c>
      <c r="F3233" t="n">
        <v>-9.8377763071</v>
      </c>
      <c r="G3233" t="n">
        <v>-9.907123792552124</v>
      </c>
    </row>
    <row r="3234">
      <c r="A3234" s="3" t="n">
        <v>45392.41801114583</v>
      </c>
      <c r="B3234" t="n">
        <v>-1.295262332</v>
      </c>
      <c r="C3234" t="n">
        <v>0.9161423406292567</v>
      </c>
      <c r="D3234" t="n">
        <v>0.08619064685</v>
      </c>
      <c r="E3234" t="n">
        <v>-1.545350080162592</v>
      </c>
      <c r="F3234" t="n">
        <v>-10.3429560752</v>
      </c>
      <c r="G3234" t="n">
        <v>-9.801890780178582</v>
      </c>
    </row>
    <row r="3235">
      <c r="A3235" s="3" t="n">
        <v>45392.41801226852</v>
      </c>
      <c r="B3235" t="n">
        <v>2.035076008</v>
      </c>
      <c r="C3235" t="n">
        <v>0.383010899769698</v>
      </c>
      <c r="D3235" t="n">
        <v>-2.1380262197</v>
      </c>
      <c r="E3235" t="n">
        <v>-1.411871629856647</v>
      </c>
      <c r="F3235" t="n">
        <v>-10.84094756885</v>
      </c>
      <c r="G3235" t="n">
        <v>-9.739898510819724</v>
      </c>
    </row>
    <row r="3236">
      <c r="A3236" s="3" t="n">
        <v>45392.41801231482</v>
      </c>
      <c r="B3236" t="n">
        <v>0.8667019203499999</v>
      </c>
      <c r="C3236" t="n">
        <v>0.3937549420693485</v>
      </c>
      <c r="D3236" t="n">
        <v>-2.0111281687</v>
      </c>
      <c r="E3236" t="n">
        <v>-0.9602937533938255</v>
      </c>
      <c r="F3236" t="n">
        <v>-8.700528526549999</v>
      </c>
      <c r="G3236" t="n">
        <v>-9.848179242566811</v>
      </c>
    </row>
    <row r="3237">
      <c r="A3237" s="3" t="n">
        <v>45392.41801284722</v>
      </c>
      <c r="B3237" t="n">
        <v>0.36391497485</v>
      </c>
      <c r="C3237" t="n">
        <v>-0.06830334010932419</v>
      </c>
      <c r="D3237" t="n">
        <v>-1.4269460282</v>
      </c>
      <c r="E3237" t="n">
        <v>-0.8896787184254104</v>
      </c>
      <c r="F3237" t="n">
        <v>-9.61272349625</v>
      </c>
      <c r="G3237" t="n">
        <v>-9.408197672580679</v>
      </c>
    </row>
    <row r="3238">
      <c r="A3238" s="3" t="n">
        <v>45392.41801340278</v>
      </c>
      <c r="B3238" t="n">
        <v>-0.9217662600999998</v>
      </c>
      <c r="C3238" t="n">
        <v>-0.08641882862226123</v>
      </c>
      <c r="D3238" t="n">
        <v>-0.8427638877</v>
      </c>
      <c r="E3238" t="n">
        <v>-1.071097377294525</v>
      </c>
      <c r="F3238" t="n">
        <v>-8.207322678100001</v>
      </c>
      <c r="G3238" t="n">
        <v>-9.635562589757601</v>
      </c>
    </row>
    <row r="3239">
      <c r="A3239" s="3" t="n">
        <v>45392.41801452546</v>
      </c>
      <c r="B3239" t="n">
        <v>-0.8738803881499999</v>
      </c>
      <c r="C3239" t="n">
        <v>-0.5625578143296053</v>
      </c>
      <c r="D3239" t="n">
        <v>1.0845762634</v>
      </c>
      <c r="E3239" t="n">
        <v>-0.4467897167371808</v>
      </c>
      <c r="F3239" t="n">
        <v>-9.830588032649999</v>
      </c>
      <c r="G3239" t="n">
        <v>-9.487841180441169</v>
      </c>
    </row>
    <row r="3240">
      <c r="A3240" s="3" t="n">
        <v>45392.41801456019</v>
      </c>
      <c r="B3240" t="n">
        <v>0.25378629535</v>
      </c>
      <c r="C3240" t="n">
        <v>-0.9973428427666695</v>
      </c>
      <c r="D3240" t="n">
        <v>-0.8978282274499999</v>
      </c>
      <c r="E3240" t="n">
        <v>0.01034704441958048</v>
      </c>
      <c r="F3240" t="n">
        <v>-10.77630213205</v>
      </c>
      <c r="G3240" t="n">
        <v>-9.391906106671122</v>
      </c>
    </row>
    <row r="3241">
      <c r="A3241" s="3" t="n">
        <v>45392.41801510417</v>
      </c>
      <c r="B3241" t="n">
        <v>-2.37265032095</v>
      </c>
      <c r="C3241" t="n">
        <v>-0.7975126671386968</v>
      </c>
      <c r="D3241" t="n">
        <v>0.11492413135</v>
      </c>
      <c r="E3241" t="n">
        <v>0.4995907548170179</v>
      </c>
      <c r="F3241" t="n">
        <v>-8.93994807965</v>
      </c>
      <c r="G3241" t="n">
        <v>-9.666100474998279</v>
      </c>
    </row>
    <row r="3242">
      <c r="A3242" s="3" t="n">
        <v>45392.41801565972</v>
      </c>
      <c r="B3242" t="n">
        <v>-0.25617911795</v>
      </c>
      <c r="C3242" t="n">
        <v>-0.6073718046005844</v>
      </c>
      <c r="D3242" t="n">
        <v>0.35673650705</v>
      </c>
      <c r="E3242" t="n">
        <v>0.5094526786624723</v>
      </c>
      <c r="F3242" t="n">
        <v>-10.7858832291</v>
      </c>
      <c r="G3242" t="n">
        <v>-9.435938970981377</v>
      </c>
    </row>
    <row r="3243">
      <c r="A3243" s="3" t="n">
        <v>45392.41801623843</v>
      </c>
      <c r="B3243" t="n">
        <v>-1.21385733035</v>
      </c>
      <c r="C3243" t="n">
        <v>-0.2471540968158514</v>
      </c>
      <c r="D3243" t="n">
        <v>1.8650875369</v>
      </c>
      <c r="E3243" t="n">
        <v>0.3758581258498845</v>
      </c>
      <c r="F3243" t="n">
        <v>-7.78594073425</v>
      </c>
      <c r="G3243" t="n">
        <v>-9.476674766411797</v>
      </c>
    </row>
    <row r="3244">
      <c r="A3244" s="3" t="n">
        <v>45392.41801679398</v>
      </c>
      <c r="B3244" t="n">
        <v>1.38145297885</v>
      </c>
      <c r="C3244" t="n">
        <v>-0.1299559656320516</v>
      </c>
      <c r="D3244" t="n">
        <v>-0.7469921438</v>
      </c>
      <c r="E3244" t="n">
        <v>0.0693663443944057</v>
      </c>
      <c r="F3244" t="n">
        <v>-9.224860682099999</v>
      </c>
      <c r="G3244" t="n">
        <v>-9.063225716632076</v>
      </c>
    </row>
    <row r="3245">
      <c r="A3245" s="3" t="n">
        <v>45392.41801736111</v>
      </c>
      <c r="B3245" t="n">
        <v>0.1675956485</v>
      </c>
      <c r="C3245" t="n">
        <v>-0.42888567697133</v>
      </c>
      <c r="D3245" t="n">
        <v>1.50835102985</v>
      </c>
      <c r="E3245" t="n">
        <v>0.7044672176573445</v>
      </c>
      <c r="F3245" t="n">
        <v>-9.82819521005</v>
      </c>
      <c r="G3245" t="n">
        <v>-9.009063337229511</v>
      </c>
    </row>
    <row r="3246">
      <c r="A3246" s="3" t="n">
        <v>45392.41801793982</v>
      </c>
      <c r="B3246" t="n">
        <v>-0.5410917204</v>
      </c>
      <c r="C3246" t="n">
        <v>-0.2266236121586253</v>
      </c>
      <c r="D3246" t="n">
        <v>-1.1899192977</v>
      </c>
      <c r="E3246" t="n">
        <v>0.6107350512234283</v>
      </c>
      <c r="F3246" t="n">
        <v>-8.456323328249999</v>
      </c>
      <c r="G3246" t="n">
        <v>-9.658399694503988</v>
      </c>
    </row>
    <row r="3247">
      <c r="A3247" s="3" t="n">
        <v>45392.4180184838</v>
      </c>
      <c r="B3247" t="n">
        <v>-0.22265998825</v>
      </c>
      <c r="C3247" t="n">
        <v>-0.3210636632791384</v>
      </c>
      <c r="D3247" t="n">
        <v>0.3663176041</v>
      </c>
      <c r="E3247" t="n">
        <v>0.5488098282618896</v>
      </c>
      <c r="F3247" t="n">
        <v>-10.16338650705</v>
      </c>
      <c r="G3247" t="n">
        <v>-9.78443300013604</v>
      </c>
    </row>
    <row r="3248">
      <c r="A3248" s="3" t="n">
        <v>45392.41801905093</v>
      </c>
      <c r="B3248" t="n">
        <v>-1.3599077688</v>
      </c>
      <c r="C3248" t="n">
        <v>-0.2983950088913762</v>
      </c>
      <c r="D3248" t="n">
        <v>0.9864116968999999</v>
      </c>
      <c r="E3248" t="n">
        <v>0.4243440321958053</v>
      </c>
      <c r="F3248" t="n">
        <v>-9.27992502185</v>
      </c>
      <c r="G3248" t="n">
        <v>-10.08793923957928</v>
      </c>
    </row>
    <row r="3249">
      <c r="A3249" s="3" t="n">
        <v>45392.41802072916</v>
      </c>
      <c r="B3249" t="n">
        <v>-1.58017493445</v>
      </c>
      <c r="C3249" t="n">
        <v>-0.3045950519051291</v>
      </c>
      <c r="D3249" t="n">
        <v>3.1268307392</v>
      </c>
      <c r="E3249" t="n">
        <v>0.4855666052559452</v>
      </c>
      <c r="F3249" t="n">
        <v>-11.31500102985</v>
      </c>
      <c r="G3249" t="n">
        <v>-9.904874115039071</v>
      </c>
    </row>
    <row r="3250">
      <c r="A3250" s="3" t="n">
        <v>45392.41802076389</v>
      </c>
      <c r="B3250" t="n">
        <v>1.51552949765</v>
      </c>
      <c r="C3250" t="n">
        <v>-0.2280358840552455</v>
      </c>
      <c r="D3250" t="n">
        <v>-1.5586297244</v>
      </c>
      <c r="E3250" t="n">
        <v>0.500427634668999</v>
      </c>
      <c r="F3250" t="n">
        <v>-11.4107629671</v>
      </c>
      <c r="G3250" t="n">
        <v>-9.543857428161566</v>
      </c>
    </row>
    <row r="3251">
      <c r="A3251" s="3" t="n">
        <v>45392.41802130787</v>
      </c>
      <c r="B3251" t="n">
        <v>0.5482701882</v>
      </c>
      <c r="C3251" t="n">
        <v>0.00458784346934743</v>
      </c>
      <c r="D3251" t="n">
        <v>0.2992793447</v>
      </c>
      <c r="E3251" t="n">
        <v>0.730644412531354</v>
      </c>
      <c r="F3251" t="n">
        <v>-7.87931965555</v>
      </c>
      <c r="G3251" t="n">
        <v>-9.960548318694318</v>
      </c>
    </row>
    <row r="3252">
      <c r="A3252" s="3" t="n">
        <v>45392.41802243055</v>
      </c>
      <c r="B3252" t="n">
        <v>-0.2370267305</v>
      </c>
      <c r="C3252" t="n">
        <v>0.06614034515291402</v>
      </c>
      <c r="D3252" t="n">
        <v>0.1412549866</v>
      </c>
      <c r="E3252" t="n">
        <v>0.3496531568972037</v>
      </c>
      <c r="F3252" t="n">
        <v>-8.789111995999999</v>
      </c>
      <c r="G3252" t="n">
        <v>-9.574334279007136</v>
      </c>
    </row>
    <row r="3253">
      <c r="A3253" s="3" t="n">
        <v>45392.4180224537</v>
      </c>
      <c r="B3253" t="n">
        <v>0.2298482627</v>
      </c>
      <c r="C3253" t="n">
        <v>-0.01820313116118877</v>
      </c>
      <c r="D3253" t="n">
        <v>0.4572938961499999</v>
      </c>
      <c r="E3253" t="n">
        <v>0.2009118559807696</v>
      </c>
      <c r="F3253" t="n">
        <v>-9.282317844449999</v>
      </c>
      <c r="G3253" t="n">
        <v>-9.627106491479397</v>
      </c>
    </row>
    <row r="3254">
      <c r="A3254" s="3" t="n">
        <v>45392.41802412037</v>
      </c>
      <c r="B3254" t="n">
        <v>-1.52270796545</v>
      </c>
      <c r="C3254" t="n">
        <v>-0.3949294998555954</v>
      </c>
      <c r="D3254" t="n">
        <v>1.8411396976</v>
      </c>
      <c r="E3254" t="n">
        <v>0.5301961665008172</v>
      </c>
      <c r="F3254" t="n">
        <v>-9.4307611055</v>
      </c>
      <c r="G3254" t="n">
        <v>-9.377193960035338</v>
      </c>
    </row>
    <row r="3255">
      <c r="A3255" s="3" t="n">
        <v>45392.41802415509</v>
      </c>
      <c r="B3255" t="n">
        <v>0.32082455475</v>
      </c>
      <c r="C3255" t="n">
        <v>-1.015508004590679</v>
      </c>
      <c r="D3255" t="n">
        <v>0</v>
      </c>
      <c r="E3255" t="n">
        <v>1.224801186000819</v>
      </c>
      <c r="F3255" t="n">
        <v>-12.30859119455</v>
      </c>
      <c r="G3255" t="n">
        <v>-9.388439947371587</v>
      </c>
    </row>
    <row r="3256">
      <c r="A3256" s="3" t="n">
        <v>45392.41802420139</v>
      </c>
      <c r="B3256" t="n">
        <v>-1.2617432023</v>
      </c>
      <c r="C3256" t="n">
        <v>-1.023110307117136</v>
      </c>
      <c r="D3256" t="n">
        <v>0.3327984744</v>
      </c>
      <c r="E3256" t="n">
        <v>1.333137580201869</v>
      </c>
      <c r="F3256" t="n">
        <v>-7.424418581999999</v>
      </c>
      <c r="G3256" t="n">
        <v>-9.761287911717277</v>
      </c>
    </row>
    <row r="3257">
      <c r="A3257" s="3" t="n">
        <v>45392.4180246875</v>
      </c>
      <c r="B3257" t="n">
        <v>-1.54426298215</v>
      </c>
      <c r="C3257" t="n">
        <v>-0.5538308559212136</v>
      </c>
      <c r="D3257" t="n">
        <v>2.2744955611</v>
      </c>
      <c r="E3257" t="n">
        <v>1.30670136632751</v>
      </c>
      <c r="F3257" t="n">
        <v>-10.51054191705</v>
      </c>
      <c r="G3257" t="n">
        <v>-9.553829305355503</v>
      </c>
    </row>
    <row r="3258">
      <c r="A3258" s="3" t="n">
        <v>45392.41802525463</v>
      </c>
      <c r="B3258" t="n">
        <v>-0.7661445312499999</v>
      </c>
      <c r="C3258" t="n">
        <v>-0.3085467889652689</v>
      </c>
      <c r="D3258" t="n">
        <v>2.80122053925</v>
      </c>
      <c r="E3258" t="n">
        <v>1.214487516194292</v>
      </c>
      <c r="F3258" t="n">
        <v>-8.62870462195</v>
      </c>
      <c r="G3258" t="n">
        <v>-9.399589788391051</v>
      </c>
    </row>
    <row r="3259">
      <c r="A3259" s="3" t="n">
        <v>45392.41802582176</v>
      </c>
      <c r="B3259" t="n">
        <v>-0.0957717439</v>
      </c>
      <c r="C3259" t="n">
        <v>0.06972525864067632</v>
      </c>
      <c r="D3259" t="n">
        <v>0.5386988978</v>
      </c>
      <c r="E3259" t="n">
        <v>1.300259837414922</v>
      </c>
      <c r="F3259" t="n">
        <v>-9.196127197599999</v>
      </c>
      <c r="G3259" t="n">
        <v>-9.344266703952588</v>
      </c>
    </row>
    <row r="3260">
      <c r="A3260" s="3" t="n">
        <v>45392.41802638889</v>
      </c>
      <c r="B3260" t="n">
        <v>1.24976928265</v>
      </c>
      <c r="C3260" t="n">
        <v>-0.2204473885604902</v>
      </c>
      <c r="D3260" t="n">
        <v>1.07738798895</v>
      </c>
      <c r="E3260" t="n">
        <v>1.78754820695525</v>
      </c>
      <c r="F3260" t="n">
        <v>-9.962271728849998</v>
      </c>
      <c r="G3260" t="n">
        <v>-9.27533770414513</v>
      </c>
    </row>
    <row r="3261">
      <c r="A3261" s="3" t="n">
        <v>45392.41802694445</v>
      </c>
      <c r="B3261" t="n">
        <v>1.699884711</v>
      </c>
      <c r="C3261" t="n">
        <v>0.314028500581353</v>
      </c>
      <c r="D3261" t="n">
        <v>0.36391497485</v>
      </c>
      <c r="E3261" t="n">
        <v>1.570589471269119</v>
      </c>
      <c r="F3261" t="n">
        <v>-9.28471066705</v>
      </c>
      <c r="G3261" t="n">
        <v>-10.2672685105153</v>
      </c>
    </row>
    <row r="3262">
      <c r="A3262" s="3" t="n">
        <v>45392.41802751157</v>
      </c>
      <c r="B3262" t="n">
        <v>-1.13246213535</v>
      </c>
      <c r="C3262" t="n">
        <v>0.4132789306904441</v>
      </c>
      <c r="D3262" t="n">
        <v>2.02788773355</v>
      </c>
      <c r="E3262" t="n">
        <v>1.286694291612125</v>
      </c>
      <c r="F3262" t="n">
        <v>-10.36450128525</v>
      </c>
      <c r="G3262" t="n">
        <v>-10.18092182591961</v>
      </c>
    </row>
    <row r="3263">
      <c r="A3263" s="3" t="n">
        <v>45392.41802809028</v>
      </c>
      <c r="B3263" t="n">
        <v>-0.49081302585</v>
      </c>
      <c r="C3263" t="n">
        <v>0.08241625242552475</v>
      </c>
      <c r="D3263" t="n">
        <v>2.67432248825</v>
      </c>
      <c r="E3263" t="n">
        <v>1.261942649901985</v>
      </c>
      <c r="F3263" t="n">
        <v>-10.68532584</v>
      </c>
      <c r="G3263" t="n">
        <v>-10.44318945624152</v>
      </c>
    </row>
    <row r="3264">
      <c r="A3264" s="3" t="n">
        <v>45392.41802864584</v>
      </c>
      <c r="B3264" t="n">
        <v>-1.086969086</v>
      </c>
      <c r="C3264" t="n">
        <v>0.09260209289219129</v>
      </c>
      <c r="D3264" t="n">
        <v>1.65678448425</v>
      </c>
      <c r="E3264" t="n">
        <v>0.9825030268062964</v>
      </c>
      <c r="F3264" t="n">
        <v>-10.7619353898</v>
      </c>
      <c r="G3264" t="n">
        <v>-10.36463311497159</v>
      </c>
    </row>
    <row r="3265">
      <c r="A3265" s="3" t="n">
        <v>45392.41802920139</v>
      </c>
      <c r="B3265" t="n">
        <v>2.4253218381</v>
      </c>
      <c r="C3265" t="n">
        <v>-0.1851197891601405</v>
      </c>
      <c r="D3265" t="n">
        <v>-0.7302325789499999</v>
      </c>
      <c r="E3265" t="n">
        <v>1.13679882342646</v>
      </c>
      <c r="F3265" t="n">
        <v>-11.76749947415</v>
      </c>
      <c r="G3265" t="n">
        <v>-10.08494633686471</v>
      </c>
    </row>
    <row r="3266">
      <c r="A3266" s="3" t="n">
        <v>45392.41802975695</v>
      </c>
      <c r="B3266" t="n">
        <v>-1.17315973285</v>
      </c>
      <c r="C3266" t="n">
        <v>-0.2842759931356652</v>
      </c>
      <c r="D3266" t="n">
        <v>1.0893619086</v>
      </c>
      <c r="E3266" t="n">
        <v>0.9439069555404456</v>
      </c>
      <c r="F3266" t="n">
        <v>-7.98226986725</v>
      </c>
      <c r="G3266" t="n">
        <v>-10.20208878273523</v>
      </c>
    </row>
    <row r="3267">
      <c r="A3267" s="3" t="n">
        <v>45392.41803033565</v>
      </c>
      <c r="B3267" t="n">
        <v>-0.6847395296</v>
      </c>
      <c r="C3267" t="n">
        <v>-0.07264279416398622</v>
      </c>
      <c r="D3267" t="n">
        <v>0.474053461</v>
      </c>
      <c r="E3267" t="n">
        <v>0.4963978558766913</v>
      </c>
      <c r="F3267" t="n">
        <v>-9.883259549799998</v>
      </c>
      <c r="G3267" t="n">
        <v>-9.923384475514945</v>
      </c>
    </row>
    <row r="3268">
      <c r="A3268" s="3" t="n">
        <v>45392.41803090278</v>
      </c>
      <c r="B3268" t="n">
        <v>1.1970977655</v>
      </c>
      <c r="C3268" t="n">
        <v>-0.3173812776338005</v>
      </c>
      <c r="D3268" t="n">
        <v>-0.4309532342499999</v>
      </c>
      <c r="E3268" t="n">
        <v>0.3796129984116559</v>
      </c>
      <c r="F3268" t="n">
        <v>-9.68694022345</v>
      </c>
      <c r="G3268" t="n">
        <v>-9.937906135403756</v>
      </c>
    </row>
    <row r="3269">
      <c r="A3269" s="3" t="n">
        <v>45392.41803145834</v>
      </c>
      <c r="B3269" t="n">
        <v>-1.74777058295</v>
      </c>
      <c r="C3269" t="n">
        <v>-0.2541043828435904</v>
      </c>
      <c r="D3269" t="n">
        <v>3.5458100538</v>
      </c>
      <c r="E3269" t="n">
        <v>0.7045947726853167</v>
      </c>
      <c r="F3269" t="n">
        <v>-9.792283257749999</v>
      </c>
      <c r="G3269" t="n">
        <v>-9.936427388592916</v>
      </c>
    </row>
    <row r="3270">
      <c r="A3270" s="3" t="n">
        <v>45392.41803202546</v>
      </c>
      <c r="B3270" t="n">
        <v>-0.5075725906999999</v>
      </c>
      <c r="C3270" t="n">
        <v>-0.4781257581349664</v>
      </c>
      <c r="D3270" t="n">
        <v>-1.0582356015</v>
      </c>
      <c r="E3270" t="n">
        <v>0.9824220819399795</v>
      </c>
      <c r="F3270" t="n">
        <v>-11.38682493445</v>
      </c>
      <c r="G3270" t="n">
        <v>-9.655770415056438</v>
      </c>
    </row>
    <row r="3271">
      <c r="A3271" s="3" t="n">
        <v>45392.41803259259</v>
      </c>
      <c r="B3271" t="n">
        <v>-0.08619064685</v>
      </c>
      <c r="C3271" t="n">
        <v>-0.3806050244956887</v>
      </c>
      <c r="D3271" t="n">
        <v>0.6775610618</v>
      </c>
      <c r="E3271" t="n">
        <v>1.291374189579258</v>
      </c>
      <c r="F3271" t="n">
        <v>-9.0524793884</v>
      </c>
      <c r="G3271" t="n">
        <v>-9.75374902095562</v>
      </c>
    </row>
    <row r="3272">
      <c r="A3272" s="3" t="n">
        <v>45392.41803371528</v>
      </c>
      <c r="B3272" t="n">
        <v>-0.4333460568499999</v>
      </c>
      <c r="C3272" t="n">
        <v>-0.5863726352231953</v>
      </c>
      <c r="D3272" t="n">
        <v>1.7310110181</v>
      </c>
      <c r="E3272" t="n">
        <v>1.328268429891262</v>
      </c>
      <c r="F3272" t="n">
        <v>-10.37167975305</v>
      </c>
      <c r="G3272" t="n">
        <v>-9.429182829192451</v>
      </c>
    </row>
    <row r="3273">
      <c r="A3273" s="3" t="n">
        <v>45392.41803373842</v>
      </c>
      <c r="B3273" t="n">
        <v>0.8140304032</v>
      </c>
      <c r="C3273" t="n">
        <v>-0.4360229294101411</v>
      </c>
      <c r="D3273" t="n">
        <v>1.95845665155</v>
      </c>
      <c r="E3273" t="n">
        <v>1.154724739565388</v>
      </c>
      <c r="F3273" t="n">
        <v>-8.59997113745</v>
      </c>
      <c r="G3273" t="n">
        <v>-9.489595473543616</v>
      </c>
    </row>
    <row r="3274">
      <c r="A3274" s="3" t="n">
        <v>45392.4180342824</v>
      </c>
      <c r="B3274" t="n">
        <v>-1.2282240726</v>
      </c>
      <c r="C3274" t="n">
        <v>0.09173455868671361</v>
      </c>
      <c r="D3274" t="n">
        <v>1.1994905881</v>
      </c>
      <c r="E3274" t="n">
        <v>0.8411963324153868</v>
      </c>
      <c r="F3274" t="n">
        <v>-8.027762916599999</v>
      </c>
      <c r="G3274" t="n">
        <v>-9.766547339266694</v>
      </c>
    </row>
    <row r="3275">
      <c r="A3275" s="3" t="n">
        <v>45392.41803484954</v>
      </c>
      <c r="B3275" t="n">
        <v>-1.24019799225</v>
      </c>
      <c r="C3275" t="n">
        <v>0.124840071778089</v>
      </c>
      <c r="D3275" t="n">
        <v>2.29843359375</v>
      </c>
      <c r="E3275" t="n">
        <v>1.614014757606531</v>
      </c>
      <c r="F3275" t="n">
        <v>-10.32858933295</v>
      </c>
      <c r="G3275" t="n">
        <v>-9.787693768409351</v>
      </c>
    </row>
    <row r="3276">
      <c r="A3276" s="3" t="n">
        <v>45392.41803541667</v>
      </c>
      <c r="B3276" t="n">
        <v>0.9911973420999999</v>
      </c>
      <c r="C3276" t="n">
        <v>0.1979668206906765</v>
      </c>
      <c r="D3276" t="n">
        <v>-1.0510571337</v>
      </c>
      <c r="E3276" t="n">
        <v>1.471607066734037</v>
      </c>
      <c r="F3276" t="n">
        <v>-10.8912262634</v>
      </c>
      <c r="G3276" t="n">
        <v>-10.45178017307882</v>
      </c>
    </row>
    <row r="3277">
      <c r="A3277" s="3" t="n">
        <v>45392.4180359838</v>
      </c>
      <c r="B3277" t="n">
        <v>1.8674803595</v>
      </c>
      <c r="C3277" t="n">
        <v>0.3987496129280897</v>
      </c>
      <c r="D3277" t="n">
        <v>1.17076691025</v>
      </c>
      <c r="E3277" t="n">
        <v>1.517733479374364</v>
      </c>
      <c r="F3277" t="n">
        <v>-11.53047274365</v>
      </c>
      <c r="G3277" t="n">
        <v>-10.62671400747567</v>
      </c>
    </row>
    <row r="3278">
      <c r="A3278" s="3" t="n">
        <v>45392.41803653935</v>
      </c>
      <c r="B3278" t="n">
        <v>0.21308869785</v>
      </c>
      <c r="C3278" t="n">
        <v>0.492832189939745</v>
      </c>
      <c r="D3278" t="n">
        <v>2.6551701008</v>
      </c>
      <c r="E3278" t="n">
        <v>1.440455225769118</v>
      </c>
      <c r="F3278" t="n">
        <v>-11.1282529939</v>
      </c>
      <c r="G3278" t="n">
        <v>-10.56419076173872</v>
      </c>
    </row>
    <row r="3279">
      <c r="A3279" s="3" t="n">
        <v>45392.41803710648</v>
      </c>
      <c r="B3279" t="n">
        <v>-0.2035076008</v>
      </c>
      <c r="C3279" t="n">
        <v>0.6113318167360158</v>
      </c>
      <c r="D3279" t="n">
        <v>3.28963093585</v>
      </c>
      <c r="E3279" t="n">
        <v>1.447665810919351</v>
      </c>
      <c r="F3279" t="n">
        <v>-9.37569676575</v>
      </c>
      <c r="G3279" t="n">
        <v>-10.54694397325679</v>
      </c>
    </row>
    <row r="3280">
      <c r="A3280" s="3" t="n">
        <v>45392.41803767361</v>
      </c>
      <c r="B3280" t="n">
        <v>0.1987219556</v>
      </c>
      <c r="C3280" t="n">
        <v>0.02171676927669004</v>
      </c>
      <c r="D3280" t="n">
        <v>0.2035076008</v>
      </c>
      <c r="E3280" t="n">
        <v>1.504266342961426</v>
      </c>
      <c r="F3280" t="n">
        <v>-11.12345754205</v>
      </c>
      <c r="G3280" t="n">
        <v>-9.707952125470889</v>
      </c>
    </row>
    <row r="3281">
      <c r="A3281" s="3" t="n">
        <v>45392.41803822917</v>
      </c>
      <c r="B3281" t="n">
        <v>0.3830673623</v>
      </c>
      <c r="C3281" t="n">
        <v>-0.4820200268545469</v>
      </c>
      <c r="D3281" t="n">
        <v>1.5682010148</v>
      </c>
      <c r="E3281" t="n">
        <v>1.61956120682821</v>
      </c>
      <c r="F3281" t="n">
        <v>-8.38689224625</v>
      </c>
      <c r="G3281" t="n">
        <v>-9.68989159077287</v>
      </c>
    </row>
    <row r="3282">
      <c r="A3282" s="3" t="n">
        <v>45392.4180387963</v>
      </c>
      <c r="B3282" t="n">
        <v>-0.6177012702</v>
      </c>
      <c r="C3282" t="n">
        <v>-0.55828869841492</v>
      </c>
      <c r="D3282" t="n">
        <v>0.12688824435</v>
      </c>
      <c r="E3282" t="n">
        <v>0.9578675104621239</v>
      </c>
      <c r="F3282" t="n">
        <v>-8.29829897015</v>
      </c>
      <c r="G3282" t="n">
        <v>-9.547601099654571</v>
      </c>
    </row>
    <row r="3283">
      <c r="A3283" s="3" t="n">
        <v>45392.41803935185</v>
      </c>
      <c r="B3283" t="n">
        <v>-1.5059484006</v>
      </c>
      <c r="C3283" t="n">
        <v>-0.2881957271421919</v>
      </c>
      <c r="D3283" t="n">
        <v>1.28089558975</v>
      </c>
      <c r="E3283" t="n">
        <v>0.6712668383713305</v>
      </c>
      <c r="F3283" t="n">
        <v>-10.95346907095</v>
      </c>
      <c r="G3283" t="n">
        <v>-9.536310765229747</v>
      </c>
    </row>
    <row r="3284">
      <c r="A3284" s="3" t="n">
        <v>45392.41804048611</v>
      </c>
      <c r="B3284" t="n">
        <v>-1.51552949765</v>
      </c>
      <c r="C3284" t="n">
        <v>-0.209147681812821</v>
      </c>
      <c r="D3284" t="n">
        <v>1.3670862366</v>
      </c>
      <c r="E3284" t="n">
        <v>0.6639508717374144</v>
      </c>
      <c r="F3284" t="n">
        <v>-8.336613551699999</v>
      </c>
      <c r="G3284" t="n">
        <v>-9.691493389324851</v>
      </c>
    </row>
    <row r="3285">
      <c r="A3285" s="3" t="n">
        <v>45392.41804050926</v>
      </c>
      <c r="B3285" t="n">
        <v>1.4269460282</v>
      </c>
      <c r="C3285" t="n">
        <v>-0.37235587167774</v>
      </c>
      <c r="D3285" t="n">
        <v>0.02154521005</v>
      </c>
      <c r="E3285" t="n">
        <v>1.089399535047322</v>
      </c>
      <c r="F3285" t="n">
        <v>-12.45223900375</v>
      </c>
      <c r="G3285" t="n">
        <v>-9.565845583332894</v>
      </c>
    </row>
    <row r="3286">
      <c r="A3286" s="3" t="n">
        <v>45392.41804162037</v>
      </c>
      <c r="B3286" t="n">
        <v>0.6775610618</v>
      </c>
      <c r="C3286" t="n">
        <v>-0.4721488678421927</v>
      </c>
      <c r="D3286" t="n">
        <v>0.3734960719</v>
      </c>
      <c r="E3286" t="n">
        <v>1.063014480340096</v>
      </c>
      <c r="F3286" t="n">
        <v>-8.439563763399999</v>
      </c>
      <c r="G3286" t="n">
        <v>-9.82025024625667</v>
      </c>
    </row>
    <row r="3287">
      <c r="A3287" s="3" t="n">
        <v>45392.41804329861</v>
      </c>
      <c r="B3287" t="n">
        <v>-0.1675956485</v>
      </c>
      <c r="C3287" t="n">
        <v>-0.0450506985710957</v>
      </c>
      <c r="D3287" t="n">
        <v>2.19069773685</v>
      </c>
      <c r="E3287" t="n">
        <v>0.8082702421581607</v>
      </c>
      <c r="F3287" t="n">
        <v>-9.20570829465</v>
      </c>
      <c r="G3287" t="n">
        <v>-9.67891600638033</v>
      </c>
    </row>
    <row r="3288">
      <c r="A3288" s="3" t="n">
        <v>45392.41804333333</v>
      </c>
      <c r="B3288" t="n">
        <v>-1.03190474625</v>
      </c>
      <c r="C3288" t="n">
        <v>0.3999134268320526</v>
      </c>
      <c r="D3288" t="n">
        <v>1.1204882157</v>
      </c>
      <c r="E3288" t="n">
        <v>0.4967404485656189</v>
      </c>
      <c r="F3288" t="n">
        <v>-9.622294786649999</v>
      </c>
      <c r="G3288" t="n">
        <v>-9.274998883244663</v>
      </c>
    </row>
    <row r="3289">
      <c r="A3289" s="3" t="n">
        <v>45392.41804336805</v>
      </c>
      <c r="B3289" t="n">
        <v>-1.06542387595</v>
      </c>
      <c r="C3289" t="n">
        <v>0.08220439221060642</v>
      </c>
      <c r="D3289" t="n">
        <v>1.10133582825</v>
      </c>
      <c r="E3289" t="n">
        <v>0.7766393611993028</v>
      </c>
      <c r="F3289" t="n">
        <v>-9.1266961156</v>
      </c>
      <c r="G3289" t="n">
        <v>-9.692220064375784</v>
      </c>
    </row>
    <row r="3290">
      <c r="A3290" s="3" t="n">
        <v>45392.41804387732</v>
      </c>
      <c r="B3290" t="n">
        <v>0.4165864919999999</v>
      </c>
      <c r="C3290" t="n">
        <v>-0.7164036022973213</v>
      </c>
      <c r="D3290" t="n">
        <v>-0.22505281085</v>
      </c>
      <c r="E3290" t="n">
        <v>1.378085960438698</v>
      </c>
      <c r="F3290" t="n">
        <v>-9.7324332728</v>
      </c>
      <c r="G3290" t="n">
        <v>-9.422167439809932</v>
      </c>
    </row>
    <row r="3291">
      <c r="A3291" s="3" t="n">
        <v>45392.41804444444</v>
      </c>
      <c r="B3291" t="n">
        <v>1.78128971265</v>
      </c>
      <c r="C3291" t="n">
        <v>-0.5476923502076938</v>
      </c>
      <c r="D3291" t="n">
        <v>-0.4955986710499999</v>
      </c>
      <c r="E3291" t="n">
        <v>1.465437472339864</v>
      </c>
      <c r="F3291" t="n">
        <v>-9.45949459</v>
      </c>
      <c r="G3291" t="n">
        <v>-9.801137382577883</v>
      </c>
    </row>
    <row r="3292">
      <c r="A3292" s="3" t="n">
        <v>45392.418045</v>
      </c>
      <c r="B3292" t="n">
        <v>-0.6679799647499999</v>
      </c>
      <c r="C3292" t="n">
        <v>-0.122109708399767</v>
      </c>
      <c r="D3292" t="n">
        <v>2.8874111861</v>
      </c>
      <c r="E3292" t="n">
        <v>1.566657576102219</v>
      </c>
      <c r="F3292" t="n">
        <v>-9.8114356452</v>
      </c>
      <c r="G3292" t="n">
        <v>-9.674228999163432</v>
      </c>
    </row>
    <row r="3293">
      <c r="A3293" s="3" t="n">
        <v>45392.41804556713</v>
      </c>
      <c r="B3293" t="n">
        <v>-3.215414208649999</v>
      </c>
      <c r="C3293" t="n">
        <v>-0.03766448523449867</v>
      </c>
      <c r="D3293" t="n">
        <v>4.0198635148</v>
      </c>
      <c r="E3293" t="n">
        <v>1.85417401557215</v>
      </c>
      <c r="F3293" t="n">
        <v>-11.2312032056</v>
      </c>
      <c r="G3293" t="n">
        <v>-9.314033396345014</v>
      </c>
    </row>
    <row r="3294">
      <c r="A3294" s="3" t="n">
        <v>45392.41804613426</v>
      </c>
      <c r="B3294" t="n">
        <v>-0.87627321075</v>
      </c>
      <c r="C3294" t="n">
        <v>-0.5403510325834511</v>
      </c>
      <c r="D3294" t="n">
        <v>2.43490293515</v>
      </c>
      <c r="E3294" t="n">
        <v>1.870681259203735</v>
      </c>
      <c r="F3294" t="n">
        <v>-7.891293575199999</v>
      </c>
      <c r="G3294" t="n">
        <v>-9.394196588077531</v>
      </c>
    </row>
    <row r="3295">
      <c r="A3295" s="3" t="n">
        <v>45392.41804670139</v>
      </c>
      <c r="B3295" t="n">
        <v>2.36786467575</v>
      </c>
      <c r="C3295" t="n">
        <v>-1.18059623669942</v>
      </c>
      <c r="D3295" t="n">
        <v>0.38786281415</v>
      </c>
      <c r="E3295" t="n">
        <v>2.38427920196341</v>
      </c>
      <c r="F3295" t="n">
        <v>-9.004593516449999</v>
      </c>
      <c r="G3295" t="n">
        <v>-9.030337915742566</v>
      </c>
    </row>
    <row r="3296">
      <c r="A3296" s="3" t="n">
        <v>45392.41804725694</v>
      </c>
      <c r="B3296" t="n">
        <v>-0.32082455475</v>
      </c>
      <c r="C3296" t="n">
        <v>-1.332871703404316</v>
      </c>
      <c r="D3296" t="n">
        <v>1.95606382895</v>
      </c>
      <c r="E3296" t="n">
        <v>2.221590833126463</v>
      </c>
      <c r="F3296" t="n">
        <v>-8.729262011049999</v>
      </c>
      <c r="G3296" t="n">
        <v>-9.219500376353754</v>
      </c>
    </row>
    <row r="3297">
      <c r="A3297" s="3" t="n">
        <v>45392.41804782407</v>
      </c>
      <c r="B3297" t="n">
        <v>-3.0023255108</v>
      </c>
      <c r="C3297" t="n">
        <v>-0.8361224539989534</v>
      </c>
      <c r="D3297" t="n">
        <v>1.3263886391</v>
      </c>
      <c r="E3297" t="n">
        <v>1.575351731380657</v>
      </c>
      <c r="F3297" t="n">
        <v>-8.57123765295</v>
      </c>
      <c r="G3297" t="n">
        <v>-9.080758955303171</v>
      </c>
    </row>
    <row r="3298">
      <c r="A3298" s="3" t="n">
        <v>45392.41804839121</v>
      </c>
      <c r="B3298" t="n">
        <v>-3.01908507565</v>
      </c>
      <c r="C3298" t="n">
        <v>-0.8888625262616576</v>
      </c>
      <c r="D3298" t="n">
        <v>1.65678448425</v>
      </c>
      <c r="E3298" t="n">
        <v>1.309010592379607</v>
      </c>
      <c r="F3298" t="n">
        <v>-10.836152117</v>
      </c>
      <c r="G3298" t="n">
        <v>-9.22324352208231</v>
      </c>
    </row>
    <row r="3299">
      <c r="A3299" s="3" t="n">
        <v>45392.41804895833</v>
      </c>
      <c r="B3299" t="n">
        <v>-0.6775610618</v>
      </c>
      <c r="C3299" t="n">
        <v>-1.319914878540563</v>
      </c>
      <c r="D3299" t="n">
        <v>3.5673650705</v>
      </c>
      <c r="E3299" t="n">
        <v>1.369898184905715</v>
      </c>
      <c r="F3299" t="n">
        <v>-8.36773005215</v>
      </c>
      <c r="G3299" t="n">
        <v>-9.782783059847697</v>
      </c>
    </row>
    <row r="3300">
      <c r="A3300" s="3" t="n">
        <v>45392.41804951389</v>
      </c>
      <c r="B3300" t="n">
        <v>0.56502975305</v>
      </c>
      <c r="C3300" t="n">
        <v>-1.601431888424247</v>
      </c>
      <c r="D3300" t="n">
        <v>-0.4141936694</v>
      </c>
      <c r="E3300" t="n">
        <v>1.407776084789165</v>
      </c>
      <c r="F3300" t="n">
        <v>-11.3461175303</v>
      </c>
      <c r="G3300" t="n">
        <v>-9.828340686788023</v>
      </c>
    </row>
    <row r="3301">
      <c r="A3301" s="3" t="n">
        <v>45392.41805008102</v>
      </c>
      <c r="B3301" t="n">
        <v>-0.42138194385</v>
      </c>
      <c r="C3301" t="n">
        <v>-1.144964791164339</v>
      </c>
      <c r="D3301" t="n">
        <v>0.59137041495</v>
      </c>
      <c r="E3301" t="n">
        <v>1.303826806333337</v>
      </c>
      <c r="F3301" t="n">
        <v>-8.4036518111</v>
      </c>
      <c r="G3301" t="n">
        <v>-9.609420301071355</v>
      </c>
    </row>
    <row r="3302">
      <c r="A3302" s="3" t="n">
        <v>45392.41805177083</v>
      </c>
      <c r="B3302" t="n">
        <v>-2.63362489075</v>
      </c>
      <c r="C3302" t="n">
        <v>-0.4411925883941736</v>
      </c>
      <c r="D3302" t="n">
        <v>1.2521719119</v>
      </c>
      <c r="E3302" t="n">
        <v>0.9237629306149211</v>
      </c>
      <c r="F3302" t="n">
        <v>-10.53688257895</v>
      </c>
      <c r="G3302" t="n">
        <v>-9.583114271047227</v>
      </c>
    </row>
    <row r="3303">
      <c r="A3303" s="3" t="n">
        <v>45392.41805179398</v>
      </c>
      <c r="B3303" t="n">
        <v>-0.2729386828</v>
      </c>
      <c r="C3303" t="n">
        <v>-0.1691573517976694</v>
      </c>
      <c r="D3303" t="n">
        <v>0.96965213205</v>
      </c>
      <c r="E3303" t="n">
        <v>0.3955158186571106</v>
      </c>
      <c r="F3303" t="n">
        <v>-9.5337113172</v>
      </c>
      <c r="G3303" t="n">
        <v>-9.270959366380328</v>
      </c>
    </row>
    <row r="3304">
      <c r="A3304" s="3" t="n">
        <v>45392.41805184028</v>
      </c>
      <c r="B3304" t="n">
        <v>-0.4453199764999999</v>
      </c>
      <c r="C3304" t="n">
        <v>-0.1942597926940565</v>
      </c>
      <c r="D3304" t="n">
        <v>0.8954354048499999</v>
      </c>
      <c r="E3304" t="n">
        <v>0.09841588190815859</v>
      </c>
      <c r="F3304" t="n">
        <v>-8.693350058749999</v>
      </c>
      <c r="G3304" t="n">
        <v>-9.77278224274956</v>
      </c>
    </row>
    <row r="3305">
      <c r="A3305" s="3" t="n">
        <v>45392.41805233796</v>
      </c>
      <c r="B3305" t="n">
        <v>0.51954651035</v>
      </c>
      <c r="C3305" t="n">
        <v>-0.1938911632350822</v>
      </c>
      <c r="D3305" t="n">
        <v>0.6105228023999999</v>
      </c>
      <c r="E3305" t="n">
        <v>0.5429167859695818</v>
      </c>
      <c r="F3305" t="n">
        <v>-8.506602022799999</v>
      </c>
      <c r="G3305" t="n">
        <v>-9.629364741238954</v>
      </c>
    </row>
    <row r="3306">
      <c r="A3306" s="3" t="n">
        <v>45392.41805289352</v>
      </c>
      <c r="B3306" t="n">
        <v>1.41975775375</v>
      </c>
      <c r="C3306" t="n">
        <v>-0.008756995560139987</v>
      </c>
      <c r="D3306" t="n">
        <v>-1.7764942608</v>
      </c>
      <c r="E3306" t="n">
        <v>0.5597991739674841</v>
      </c>
      <c r="F3306" t="n">
        <v>-11.04445516965</v>
      </c>
      <c r="G3306" t="n">
        <v>-9.66508748691413</v>
      </c>
    </row>
    <row r="3307">
      <c r="A3307" s="3" t="n">
        <v>45392.41805402778</v>
      </c>
      <c r="B3307" t="n">
        <v>-0.2346339079</v>
      </c>
      <c r="C3307" t="n">
        <v>0.3228142988897446</v>
      </c>
      <c r="D3307" t="n">
        <v>0.4022295564</v>
      </c>
      <c r="E3307" t="n">
        <v>0.4431685940801877</v>
      </c>
      <c r="F3307" t="n">
        <v>-9.636661528899999</v>
      </c>
      <c r="G3307" t="n">
        <v>-9.737365949172055</v>
      </c>
    </row>
    <row r="3308">
      <c r="A3308" s="3" t="n">
        <v>45392.4180540625</v>
      </c>
      <c r="B3308" t="n">
        <v>-0.4381415087</v>
      </c>
      <c r="C3308" t="n">
        <v>0.4084579906941738</v>
      </c>
      <c r="D3308" t="n">
        <v>1.65678448425</v>
      </c>
      <c r="E3308" t="n">
        <v>0.4227539604770407</v>
      </c>
      <c r="F3308" t="n">
        <v>-11.4035844993</v>
      </c>
      <c r="G3308" t="n">
        <v>-9.534377117871122</v>
      </c>
    </row>
    <row r="3309">
      <c r="A3309" s="3" t="n">
        <v>45392.41805459491</v>
      </c>
      <c r="B3309" t="n">
        <v>-0.62967518985</v>
      </c>
      <c r="C3309" t="n">
        <v>0.2722007152430078</v>
      </c>
      <c r="D3309" t="n">
        <v>1.68073232355</v>
      </c>
      <c r="E3309" t="n">
        <v>0.1814127383041962</v>
      </c>
      <c r="F3309" t="n">
        <v>-7.860167268099999</v>
      </c>
      <c r="G3309" t="n">
        <v>-9.591183681000492</v>
      </c>
    </row>
    <row r="3310">
      <c r="A3310" s="3" t="n">
        <v>45392.41805516204</v>
      </c>
      <c r="B3310" t="n">
        <v>0.3136362803</v>
      </c>
      <c r="C3310" t="n">
        <v>-0.07870780715081613</v>
      </c>
      <c r="D3310" t="n">
        <v>0.15083608365</v>
      </c>
      <c r="E3310" t="n">
        <v>0.5347720545437079</v>
      </c>
      <c r="F3310" t="n">
        <v>-8.614337879699999</v>
      </c>
      <c r="G3310" t="n">
        <v>-9.286794934494548</v>
      </c>
    </row>
    <row r="3311">
      <c r="A3311" s="3" t="n">
        <v>45392.41805628473</v>
      </c>
      <c r="B3311" t="n">
        <v>1.3239958165</v>
      </c>
      <c r="C3311" t="n">
        <v>-0.3019643323201641</v>
      </c>
      <c r="D3311" t="n">
        <v>-0.809244758</v>
      </c>
      <c r="E3311" t="n">
        <v>0.6570373435026826</v>
      </c>
      <c r="F3311" t="n">
        <v>-10.6254660484</v>
      </c>
      <c r="G3311" t="n">
        <v>-9.104210152929745</v>
      </c>
    </row>
    <row r="3312">
      <c r="A3312" s="3" t="n">
        <v>45392.41805630787</v>
      </c>
      <c r="B3312" t="n">
        <v>0.38786281415</v>
      </c>
      <c r="C3312" t="n">
        <v>-0.1818248233381124</v>
      </c>
      <c r="D3312" t="n">
        <v>-0.1077358569</v>
      </c>
      <c r="E3312" t="n">
        <v>0.08028544339731961</v>
      </c>
      <c r="F3312" t="n">
        <v>-7.192177496699999</v>
      </c>
      <c r="G3312" t="n">
        <v>-9.416026030962264</v>
      </c>
    </row>
    <row r="3313">
      <c r="A3313" s="3" t="n">
        <v>45392.41805685185</v>
      </c>
      <c r="B3313" t="n">
        <v>-2.13323076785</v>
      </c>
      <c r="C3313" t="n">
        <v>-0.2424554999216791</v>
      </c>
      <c r="D3313" t="n">
        <v>-0.21308869785</v>
      </c>
      <c r="E3313" t="n">
        <v>-0.05065310741794887</v>
      </c>
      <c r="F3313" t="n">
        <v>-10.9007975538</v>
      </c>
      <c r="G3313" t="n">
        <v>-9.408731232062379</v>
      </c>
    </row>
    <row r="3314">
      <c r="A3314" s="3" t="n">
        <v>45392.41805741898</v>
      </c>
      <c r="B3314" t="n">
        <v>-0.751777789</v>
      </c>
      <c r="C3314" t="n">
        <v>-0.2506263595548959</v>
      </c>
      <c r="D3314" t="n">
        <v>2.33195272345</v>
      </c>
      <c r="E3314" t="n">
        <v>0.03579939298857804</v>
      </c>
      <c r="F3314" t="n">
        <v>-9.129088938199999</v>
      </c>
      <c r="G3314" t="n">
        <v>-9.822878199863432</v>
      </c>
    </row>
    <row r="3315">
      <c r="A3315" s="3" t="n">
        <v>45392.41805854167</v>
      </c>
      <c r="B3315" t="n">
        <v>-0.009581097049999999</v>
      </c>
      <c r="C3315" t="n">
        <v>-0.4057141631740106</v>
      </c>
      <c r="D3315" t="n">
        <v>-1.23780516965</v>
      </c>
      <c r="E3315" t="n">
        <v>0.3214629242322854</v>
      </c>
      <c r="F3315" t="n">
        <v>-11.04206234705</v>
      </c>
      <c r="G3315" t="n">
        <v>-9.758559331366229</v>
      </c>
    </row>
    <row r="3316">
      <c r="A3316" s="3" t="n">
        <v>45392.41805856481</v>
      </c>
      <c r="B3316" t="n">
        <v>0.277724328</v>
      </c>
      <c r="C3316" t="n">
        <v>-0.5480443152194654</v>
      </c>
      <c r="D3316" t="n">
        <v>-0.474053461</v>
      </c>
      <c r="E3316" t="n">
        <v>0.6897126898348506</v>
      </c>
      <c r="F3316" t="n">
        <v>-9.8377763071</v>
      </c>
      <c r="G3316" t="n">
        <v>-9.582912423216227</v>
      </c>
    </row>
    <row r="3317">
      <c r="A3317" s="3" t="n">
        <v>45392.41805912037</v>
      </c>
      <c r="B3317" t="n">
        <v>-0.18914085855</v>
      </c>
      <c r="C3317" t="n">
        <v>-0.1650565262263408</v>
      </c>
      <c r="D3317" t="n">
        <v>1.58496057965</v>
      </c>
      <c r="E3317" t="n">
        <v>0.1408821738847322</v>
      </c>
      <c r="F3317" t="n">
        <v>-8.585604395200001</v>
      </c>
      <c r="G3317" t="n">
        <v>-9.933648929196881</v>
      </c>
    </row>
    <row r="3318">
      <c r="A3318" s="3" t="n">
        <v>45392.41805967593</v>
      </c>
      <c r="B3318" t="n">
        <v>0.2418123757</v>
      </c>
      <c r="C3318" t="n">
        <v>0.2256840253638702</v>
      </c>
      <c r="D3318" t="n">
        <v>0.1077358569</v>
      </c>
      <c r="E3318" t="n">
        <v>-0.09559101808438253</v>
      </c>
      <c r="F3318" t="n">
        <v>-9.701306965699999</v>
      </c>
      <c r="G3318" t="n">
        <v>-9.482511826219607</v>
      </c>
    </row>
    <row r="3319">
      <c r="A3319" s="3" t="n">
        <v>45392.41806079861</v>
      </c>
      <c r="B3319" t="n">
        <v>-0.4405343312999999</v>
      </c>
      <c r="C3319" t="n">
        <v>0.2043424690314692</v>
      </c>
      <c r="D3319" t="n">
        <v>0.1699884711</v>
      </c>
      <c r="E3319" t="n">
        <v>-0.4295175086869478</v>
      </c>
      <c r="F3319" t="n">
        <v>-9.552863704649999</v>
      </c>
      <c r="G3319" t="n">
        <v>-9.814116838172405</v>
      </c>
    </row>
    <row r="3320">
      <c r="A3320" s="3" t="n">
        <v>45392.41806082176</v>
      </c>
      <c r="B3320" t="n">
        <v>-0.06943108200000001</v>
      </c>
      <c r="C3320" t="n">
        <v>0.2529251846145695</v>
      </c>
      <c r="D3320" t="n">
        <v>-0.2370267305</v>
      </c>
      <c r="E3320" t="n">
        <v>-0.1503381389951053</v>
      </c>
      <c r="F3320" t="n">
        <v>-9.69172586865</v>
      </c>
      <c r="G3320" t="n">
        <v>-9.829665544629631</v>
      </c>
    </row>
    <row r="3321">
      <c r="A3321" s="3" t="n">
        <v>45392.41806136574</v>
      </c>
      <c r="B3321" t="n">
        <v>1.38623862405</v>
      </c>
      <c r="C3321" t="n">
        <v>0.4047758793607237</v>
      </c>
      <c r="D3321" t="n">
        <v>-3.2345665961</v>
      </c>
      <c r="E3321" t="n">
        <v>-0.3524387712616559</v>
      </c>
      <c r="F3321" t="n">
        <v>-10.60870648355</v>
      </c>
      <c r="G3321" t="n">
        <v>-9.589977920236972</v>
      </c>
    </row>
    <row r="3322">
      <c r="A3322" s="3" t="n">
        <v>45392.41806193287</v>
      </c>
      <c r="B3322" t="n">
        <v>0.2705458602</v>
      </c>
      <c r="C3322" t="n">
        <v>0.4823942111292554</v>
      </c>
      <c r="D3322" t="n">
        <v>1.14442624835</v>
      </c>
      <c r="E3322" t="n">
        <v>-0.735785040173895</v>
      </c>
      <c r="F3322" t="n">
        <v>-9.10275808295</v>
      </c>
      <c r="G3322" t="n">
        <v>-9.712920005201891</v>
      </c>
    </row>
    <row r="3323">
      <c r="A3323" s="3" t="n">
        <v>45392.4180625</v>
      </c>
      <c r="B3323" t="n">
        <v>0.5339034459499999</v>
      </c>
      <c r="C3323" t="n">
        <v>0.6404452232010507</v>
      </c>
      <c r="D3323" t="n">
        <v>-0.2465980209</v>
      </c>
      <c r="E3323" t="n">
        <v>-0.3832850973611899</v>
      </c>
      <c r="F3323" t="n">
        <v>-10.8577071337</v>
      </c>
      <c r="G3323" t="n">
        <v>-9.253847196457485</v>
      </c>
    </row>
    <row r="3324">
      <c r="A3324" s="3" t="n">
        <v>45392.41806362269</v>
      </c>
      <c r="B3324" t="n">
        <v>0.7254469337499999</v>
      </c>
      <c r="C3324" t="n">
        <v>0.8888227053192334</v>
      </c>
      <c r="D3324" t="n">
        <v>0.19153368115</v>
      </c>
      <c r="E3324" t="n">
        <v>-0.4529690492033812</v>
      </c>
      <c r="F3324" t="n">
        <v>-8.2001442103</v>
      </c>
      <c r="G3324" t="n">
        <v>-9.268056300809116</v>
      </c>
    </row>
    <row r="3325">
      <c r="A3325" s="3" t="n">
        <v>45392.41806417824</v>
      </c>
      <c r="B3325" t="n">
        <v>0.6847395296</v>
      </c>
      <c r="C3325" t="n">
        <v>0.5699411473913768</v>
      </c>
      <c r="D3325" t="n">
        <v>-0.7422064986</v>
      </c>
      <c r="E3325" t="n">
        <v>-0.1632929293790214</v>
      </c>
      <c r="F3325" t="n">
        <v>-7.139505979549999</v>
      </c>
      <c r="G3325" t="n">
        <v>-9.073032320913427</v>
      </c>
    </row>
    <row r="3326">
      <c r="A3326" s="3" t="n">
        <v>45392.41806421296</v>
      </c>
      <c r="B3326" t="n">
        <v>0.2801171506</v>
      </c>
      <c r="C3326" t="n">
        <v>0.445716837224127</v>
      </c>
      <c r="D3326" t="n">
        <v>-0.7757256283</v>
      </c>
      <c r="E3326" t="n">
        <v>0.1243801878976695</v>
      </c>
      <c r="F3326" t="n">
        <v>-10.893619086</v>
      </c>
      <c r="G3326" t="n">
        <v>-8.976660359742915</v>
      </c>
    </row>
    <row r="3327">
      <c r="A3327" s="3" t="n">
        <v>45392.4180653125</v>
      </c>
      <c r="B3327" t="n">
        <v>1.27610994455</v>
      </c>
      <c r="C3327" t="n">
        <v>0.5348993352597916</v>
      </c>
      <c r="D3327" t="n">
        <v>0.93613300235</v>
      </c>
      <c r="E3327" t="n">
        <v>-0.5675717784578105</v>
      </c>
      <c r="F3327" t="n">
        <v>-8.104372466399999</v>
      </c>
      <c r="G3327" t="n">
        <v>-9.212747869197344</v>
      </c>
    </row>
    <row r="3328">
      <c r="A3328" s="3" t="n">
        <v>45392.41806587963</v>
      </c>
      <c r="B3328" t="n">
        <v>0.2059004234</v>
      </c>
      <c r="C3328" t="n">
        <v>0.4187167066857821</v>
      </c>
      <c r="D3328" t="n">
        <v>-1.61608688675</v>
      </c>
      <c r="E3328" t="n">
        <v>-0.4204760974174837</v>
      </c>
      <c r="F3328" t="n">
        <v>-10.8313664718</v>
      </c>
      <c r="G3328" t="n">
        <v>-9.349121224295828</v>
      </c>
    </row>
    <row r="3329">
      <c r="A3329" s="3" t="n">
        <v>45392.41806644676</v>
      </c>
      <c r="B3329" t="n">
        <v>-1.17076691025</v>
      </c>
      <c r="C3329" t="n">
        <v>0.08658686751305381</v>
      </c>
      <c r="D3329" t="n">
        <v>0.82839714545</v>
      </c>
      <c r="E3329" t="n">
        <v>-0.3219388324988354</v>
      </c>
      <c r="F3329" t="n">
        <v>-8.597578314849999</v>
      </c>
      <c r="G3329" t="n">
        <v>-9.663157977093149</v>
      </c>
    </row>
    <row r="3330">
      <c r="A3330" s="3" t="n">
        <v>45392.41806701389</v>
      </c>
      <c r="B3330" t="n">
        <v>1.422160383</v>
      </c>
      <c r="C3330" t="n">
        <v>0.03358158137319353</v>
      </c>
      <c r="D3330" t="n">
        <v>-0.87148756555</v>
      </c>
      <c r="E3330" t="n">
        <v>-0.387838034642775</v>
      </c>
      <c r="F3330" t="n">
        <v>-9.900019114649998</v>
      </c>
      <c r="G3330" t="n">
        <v>-9.845385398845714</v>
      </c>
    </row>
    <row r="3331">
      <c r="A3331" s="3" t="n">
        <v>45392.41806813658</v>
      </c>
      <c r="B3331" t="n">
        <v>0</v>
      </c>
      <c r="C3331" t="n">
        <v>-0.1271478119741263</v>
      </c>
      <c r="D3331" t="n">
        <v>-1.6639727587</v>
      </c>
      <c r="E3331" t="n">
        <v>-0.2289174996043128</v>
      </c>
      <c r="F3331" t="n">
        <v>-9.926359776550001</v>
      </c>
      <c r="G3331" t="n">
        <v>-9.024039897666109</v>
      </c>
    </row>
    <row r="3332">
      <c r="A3332" s="3" t="n">
        <v>45392.41806815972</v>
      </c>
      <c r="B3332" t="n">
        <v>-0.52911780075</v>
      </c>
      <c r="C3332" t="n">
        <v>-0.06137666776328696</v>
      </c>
      <c r="D3332" t="n">
        <v>1.20907168515</v>
      </c>
      <c r="E3332" t="n">
        <v>-0.3663868907110732</v>
      </c>
      <c r="F3332" t="n">
        <v>-9.320622619349999</v>
      </c>
      <c r="G3332" t="n">
        <v>-9.300624596926948</v>
      </c>
    </row>
    <row r="3333">
      <c r="A3333" s="3" t="n">
        <v>45392.41806925926</v>
      </c>
      <c r="B3333" t="n">
        <v>-0.6200940927999999</v>
      </c>
      <c r="C3333" t="n">
        <v>0.3332483001778564</v>
      </c>
      <c r="D3333" t="n">
        <v>-0.3687104267</v>
      </c>
      <c r="E3333" t="n">
        <v>-0.3197357194287886</v>
      </c>
      <c r="F3333" t="n">
        <v>-8.5736402822</v>
      </c>
      <c r="G3333" t="n">
        <v>-9.132238427284058</v>
      </c>
    </row>
    <row r="3334">
      <c r="A3334" s="3" t="n">
        <v>45392.41806929398</v>
      </c>
      <c r="B3334" t="n">
        <v>1.30484342905</v>
      </c>
      <c r="C3334" t="n">
        <v>0.773579800695923</v>
      </c>
      <c r="D3334" t="n">
        <v>-1.2545647345</v>
      </c>
      <c r="E3334" t="n">
        <v>-0.6119844047178339</v>
      </c>
      <c r="F3334" t="n">
        <v>-9.469065880399999</v>
      </c>
      <c r="G3334" t="n">
        <v>-9.594917157234992</v>
      </c>
    </row>
    <row r="3335">
      <c r="A3335" s="3" t="n">
        <v>45392.41806982639</v>
      </c>
      <c r="B3335" t="n">
        <v>0.277724328</v>
      </c>
      <c r="C3335" t="n">
        <v>0.7858738880379975</v>
      </c>
      <c r="D3335" t="n">
        <v>0.6655871421499999</v>
      </c>
      <c r="E3335" t="n">
        <v>-0.7996186509410279</v>
      </c>
      <c r="F3335" t="n">
        <v>-7.33344228995</v>
      </c>
      <c r="G3335" t="n">
        <v>-9.72228455587555</v>
      </c>
    </row>
    <row r="3336">
      <c r="A3336" s="3" t="n">
        <v>45392.41807038194</v>
      </c>
      <c r="B3336" t="n">
        <v>2.12126665485</v>
      </c>
      <c r="C3336" t="n">
        <v>1.091075740698954</v>
      </c>
      <c r="D3336" t="n">
        <v>-2.0494329436</v>
      </c>
      <c r="E3336" t="n">
        <v>-0.84861285721562</v>
      </c>
      <c r="F3336" t="n">
        <v>-12.54083227985</v>
      </c>
      <c r="G3336" t="n">
        <v>-9.503647945807135</v>
      </c>
    </row>
    <row r="3337">
      <c r="A3337" s="3" t="n">
        <v>45392.41807096065</v>
      </c>
      <c r="B3337" t="n">
        <v>1.41736493115</v>
      </c>
      <c r="C3337" t="n">
        <v>1.00037412628625</v>
      </c>
      <c r="D3337" t="n">
        <v>-1.48918883575</v>
      </c>
      <c r="E3337" t="n">
        <v>-1.4571702149373</v>
      </c>
      <c r="F3337" t="n">
        <v>-9.710878256099999</v>
      </c>
      <c r="G3337" t="n">
        <v>-9.719930022643267</v>
      </c>
    </row>
    <row r="3338">
      <c r="A3338" s="3" t="n">
        <v>45392.41807152778</v>
      </c>
      <c r="B3338" t="n">
        <v>1.0247164718</v>
      </c>
      <c r="C3338" t="n">
        <v>0.800175755526459</v>
      </c>
      <c r="D3338" t="n">
        <v>-1.24019799225</v>
      </c>
      <c r="E3338" t="n">
        <v>-1.42687770168054</v>
      </c>
      <c r="F3338" t="n">
        <v>-10.46745149695</v>
      </c>
      <c r="G3338" t="n">
        <v>-9.660598441443149</v>
      </c>
    </row>
    <row r="3339">
      <c r="A3339" s="3" t="n">
        <v>45392.41807208333</v>
      </c>
      <c r="B3339" t="n">
        <v>-0.22505281085</v>
      </c>
      <c r="C3339" t="n">
        <v>0.6398428800134052</v>
      </c>
      <c r="D3339" t="n">
        <v>-1.9369114415</v>
      </c>
      <c r="E3339" t="n">
        <v>-1.651966470247207</v>
      </c>
      <c r="F3339" t="n">
        <v>-8.5832115726</v>
      </c>
      <c r="G3339" t="n">
        <v>-9.662026623429281</v>
      </c>
    </row>
    <row r="3340">
      <c r="A3340" s="3" t="n">
        <v>45392.41807265046</v>
      </c>
      <c r="B3340" t="n">
        <v>-0.0287334845</v>
      </c>
      <c r="C3340" t="n">
        <v>0.3618030933420756</v>
      </c>
      <c r="D3340" t="n">
        <v>-0.1628100033</v>
      </c>
      <c r="E3340" t="n">
        <v>-1.356904693686251</v>
      </c>
      <c r="F3340" t="n">
        <v>-7.587228585299999</v>
      </c>
      <c r="G3340" t="n">
        <v>-9.715004775551542</v>
      </c>
    </row>
    <row r="3341">
      <c r="A3341" s="3" t="n">
        <v>45392.4180732176</v>
      </c>
      <c r="B3341" t="n">
        <v>-0.5099654133</v>
      </c>
      <c r="C3341" t="n">
        <v>-0.1729128872798374</v>
      </c>
      <c r="D3341" t="n">
        <v>-2.5498270665</v>
      </c>
      <c r="E3341" t="n">
        <v>-0.4738694891603741</v>
      </c>
      <c r="F3341" t="n">
        <v>-11.0037477655</v>
      </c>
      <c r="G3341" t="n">
        <v>-9.024062345522285</v>
      </c>
    </row>
    <row r="3342">
      <c r="A3342" s="3" t="n">
        <v>45392.41807378472</v>
      </c>
      <c r="B3342" t="n">
        <v>0.8307899680499999</v>
      </c>
      <c r="C3342" t="n">
        <v>-0.3359969967340338</v>
      </c>
      <c r="D3342" t="n">
        <v>-0.1005573891</v>
      </c>
      <c r="E3342" t="n">
        <v>-0.3266505506449891</v>
      </c>
      <c r="F3342" t="n">
        <v>-8.791504818599998</v>
      </c>
      <c r="G3342" t="n">
        <v>-9.294340340163544</v>
      </c>
    </row>
    <row r="3343">
      <c r="A3343" s="3" t="n">
        <v>45392.41807434028</v>
      </c>
      <c r="B3343" t="n">
        <v>0.6608014969499999</v>
      </c>
      <c r="C3343" t="n">
        <v>-0.06621093474545482</v>
      </c>
      <c r="D3343" t="n">
        <v>-0.5698153982499999</v>
      </c>
      <c r="E3343" t="n">
        <v>-0.4083705766391619</v>
      </c>
      <c r="F3343" t="n">
        <v>-10.4243512702</v>
      </c>
      <c r="G3343" t="n">
        <v>-9.373778708450375</v>
      </c>
    </row>
    <row r="3344">
      <c r="A3344" s="3" t="n">
        <v>45392.41807489583</v>
      </c>
      <c r="B3344" t="n">
        <v>-1.58017493445</v>
      </c>
      <c r="C3344" t="n">
        <v>0.2604947297297211</v>
      </c>
      <c r="D3344" t="n">
        <v>2.53306750165</v>
      </c>
      <c r="E3344" t="n">
        <v>-0.305703523385665</v>
      </c>
      <c r="F3344" t="n">
        <v>-8.954314821899999</v>
      </c>
      <c r="G3344" t="n">
        <v>-9.250157358672521</v>
      </c>
    </row>
    <row r="3345">
      <c r="A3345" s="3" t="n">
        <v>45392.41807547454</v>
      </c>
      <c r="B3345" t="n">
        <v>-0.1436478092</v>
      </c>
      <c r="C3345" t="n">
        <v>0.4136845236763416</v>
      </c>
      <c r="D3345" t="n">
        <v>-0.3327984744</v>
      </c>
      <c r="E3345" t="n">
        <v>-0.5961322864530321</v>
      </c>
      <c r="F3345" t="n">
        <v>-8.252815727449999</v>
      </c>
      <c r="G3345" t="n">
        <v>-9.339954635368091</v>
      </c>
    </row>
    <row r="3346">
      <c r="A3346" s="3" t="n">
        <v>45392.4180760301</v>
      </c>
      <c r="B3346" t="n">
        <v>1.0247164718</v>
      </c>
      <c r="C3346" t="n">
        <v>0.1540443897747089</v>
      </c>
      <c r="D3346" t="n">
        <v>-2.9017681217</v>
      </c>
      <c r="E3346" t="n">
        <v>-0.1331417553226108</v>
      </c>
      <c r="F3346" t="n">
        <v>-10.002979133</v>
      </c>
      <c r="G3346" t="n">
        <v>-8.679306593060163</v>
      </c>
    </row>
    <row r="3347">
      <c r="A3347" s="3" t="n">
        <v>45392.41807717593</v>
      </c>
      <c r="B3347" t="n">
        <v>1.9704305712</v>
      </c>
      <c r="C3347" t="n">
        <v>0.1606570664461542</v>
      </c>
      <c r="D3347" t="n">
        <v>-1.41257928595</v>
      </c>
      <c r="E3347" t="n">
        <v>-0.6216312680430086</v>
      </c>
      <c r="F3347" t="n">
        <v>-8.664616574249999</v>
      </c>
      <c r="G3347" t="n">
        <v>-8.906633175150724</v>
      </c>
    </row>
    <row r="3348">
      <c r="A3348" s="3" t="n">
        <v>45392.41807719907</v>
      </c>
      <c r="B3348" t="n">
        <v>0.05027869455</v>
      </c>
      <c r="C3348" t="n">
        <v>0.7269557177125894</v>
      </c>
      <c r="D3348" t="n">
        <v>0.265760215</v>
      </c>
      <c r="E3348" t="n">
        <v>-1.097073890163057</v>
      </c>
      <c r="F3348" t="n">
        <v>-7.7260907493</v>
      </c>
      <c r="G3348" t="n">
        <v>-9.078015905000026</v>
      </c>
    </row>
    <row r="3349">
      <c r="A3349" s="3" t="n">
        <v>45392.41807773148</v>
      </c>
      <c r="B3349" t="n">
        <v>-0.2322410853</v>
      </c>
      <c r="C3349" t="n">
        <v>0.9938847985271593</v>
      </c>
      <c r="D3349" t="n">
        <v>-0.83557561325</v>
      </c>
      <c r="E3349" t="n">
        <v>-1.101086067275877</v>
      </c>
      <c r="F3349" t="n">
        <v>-10.7930616969</v>
      </c>
      <c r="G3349" t="n">
        <v>-9.508620077372404</v>
      </c>
    </row>
    <row r="3350">
      <c r="A3350" s="3" t="n">
        <v>45392.41807829861</v>
      </c>
      <c r="B3350" t="n">
        <v>-0.6177012702</v>
      </c>
      <c r="C3350" t="n">
        <v>0.8377207093557133</v>
      </c>
      <c r="D3350" t="n">
        <v>1.13964060315</v>
      </c>
      <c r="E3350" t="n">
        <v>-0.4716396306812367</v>
      </c>
      <c r="F3350" t="n">
        <v>-7.9726887702</v>
      </c>
      <c r="G3350" t="n">
        <v>-10.14505863255772</v>
      </c>
    </row>
    <row r="3351">
      <c r="A3351" s="3" t="n">
        <v>45392.41807885416</v>
      </c>
      <c r="B3351" t="n">
        <v>3.11485681955</v>
      </c>
      <c r="C3351" t="n">
        <v>0.7470091054184169</v>
      </c>
      <c r="D3351" t="n">
        <v>-3.203440289</v>
      </c>
      <c r="E3351" t="n">
        <v>-0.1877685676110726</v>
      </c>
      <c r="F3351" t="n">
        <v>-11.86566404065</v>
      </c>
      <c r="G3351" t="n">
        <v>-9.825948504249094</v>
      </c>
    </row>
    <row r="3352">
      <c r="A3352" s="3" t="n">
        <v>45392.4180794213</v>
      </c>
      <c r="B3352" t="n">
        <v>2.1715453494</v>
      </c>
      <c r="C3352" t="n">
        <v>1.297993586891962</v>
      </c>
      <c r="D3352" t="n">
        <v>-0.82839714545</v>
      </c>
      <c r="E3352" t="n">
        <v>-0.6822913417172514</v>
      </c>
      <c r="F3352" t="n">
        <v>-10.6254660484</v>
      </c>
      <c r="G3352" t="n">
        <v>-10.08375198290388</v>
      </c>
    </row>
    <row r="3353">
      <c r="A3353" s="3" t="n">
        <v>45392.41807998843</v>
      </c>
      <c r="B3353" t="n">
        <v>-0.5841821404999999</v>
      </c>
      <c r="C3353" t="n">
        <v>1.487325046485552</v>
      </c>
      <c r="D3353" t="n">
        <v>1.78128971265</v>
      </c>
      <c r="E3353" t="n">
        <v>-1.281181971361192</v>
      </c>
      <c r="F3353" t="n">
        <v>-9.835383484500001</v>
      </c>
      <c r="G3353" t="n">
        <v>-9.768057220476834</v>
      </c>
    </row>
    <row r="3354">
      <c r="A3354" s="3" t="n">
        <v>45392.41808055556</v>
      </c>
      <c r="B3354" t="n">
        <v>1.30962907425</v>
      </c>
      <c r="C3354" t="n">
        <v>1.381723793261542</v>
      </c>
      <c r="D3354" t="n">
        <v>-1.24259081485</v>
      </c>
      <c r="E3354" t="n">
        <v>-1.153273332506064</v>
      </c>
      <c r="F3354" t="n">
        <v>-10.13226019995</v>
      </c>
      <c r="G3354" t="n">
        <v>-9.319465983273801</v>
      </c>
    </row>
    <row r="3355">
      <c r="A3355" s="3" t="n">
        <v>45392.41808111111</v>
      </c>
      <c r="B3355" t="n">
        <v>1.89620403735</v>
      </c>
      <c r="C3355" t="n">
        <v>0.9046238930101423</v>
      </c>
      <c r="D3355" t="n">
        <v>-2.3175859812</v>
      </c>
      <c r="E3355" t="n">
        <v>-0.8803563889231958</v>
      </c>
      <c r="F3355" t="n">
        <v>-6.251258849149999</v>
      </c>
      <c r="G3355" t="n">
        <v>-9.484839362590236</v>
      </c>
    </row>
    <row r="3356">
      <c r="A3356" s="3" t="n">
        <v>45392.41808167824</v>
      </c>
      <c r="B3356" t="n">
        <v>2.46363641965</v>
      </c>
      <c r="C3356" t="n">
        <v>0.2213336216930075</v>
      </c>
      <c r="D3356" t="n">
        <v>-2.36786467575</v>
      </c>
      <c r="E3356" t="n">
        <v>-0.1870752443138698</v>
      </c>
      <c r="F3356" t="n">
        <v>-10.7284162601</v>
      </c>
      <c r="G3356" t="n">
        <v>-9.24128428346506</v>
      </c>
    </row>
    <row r="3357">
      <c r="A3357" s="3" t="n">
        <v>45392.41808225695</v>
      </c>
      <c r="B3357" t="n">
        <v>-2.1763309946</v>
      </c>
      <c r="C3357" t="n">
        <v>0.6048401573258759</v>
      </c>
      <c r="D3357" t="n">
        <v>-0.39982692715</v>
      </c>
      <c r="E3357" t="n">
        <v>-0.680257867690678</v>
      </c>
      <c r="F3357" t="n">
        <v>-8.22168942035</v>
      </c>
      <c r="G3357" t="n">
        <v>-9.4619139522752</v>
      </c>
    </row>
    <row r="3358">
      <c r="A3358" s="3" t="n">
        <v>45392.4180828125</v>
      </c>
      <c r="B3358" t="n">
        <v>0.1628100033</v>
      </c>
      <c r="C3358" t="n">
        <v>0.8092903852107249</v>
      </c>
      <c r="D3358" t="n">
        <v>2.1811166398</v>
      </c>
      <c r="E3358" t="n">
        <v>-0.764842212701867</v>
      </c>
      <c r="F3358" t="n">
        <v>-10.9558717002</v>
      </c>
      <c r="G3358" t="n">
        <v>-9.827160597045365</v>
      </c>
    </row>
    <row r="3359">
      <c r="A3359" s="3" t="n">
        <v>45392.41808336806</v>
      </c>
      <c r="B3359" t="n">
        <v>-0.01675956485</v>
      </c>
      <c r="C3359" t="n">
        <v>0.4335912916779732</v>
      </c>
      <c r="D3359" t="n">
        <v>0.55545846265</v>
      </c>
      <c r="E3359" t="n">
        <v>-0.117012330598252</v>
      </c>
      <c r="F3359" t="n">
        <v>-10.94629060315</v>
      </c>
      <c r="G3359" t="n">
        <v>-9.792369505979515</v>
      </c>
    </row>
    <row r="3360">
      <c r="A3360" s="3" t="n">
        <v>45392.41808393518</v>
      </c>
      <c r="B3360" t="n">
        <v>1.6663655813</v>
      </c>
      <c r="C3360" t="n">
        <v>0.3235750800520988</v>
      </c>
      <c r="D3360" t="n">
        <v>-1.1635786358</v>
      </c>
      <c r="E3360" t="n">
        <v>-0.02862238818531471</v>
      </c>
      <c r="F3360" t="n">
        <v>-9.818623919649999</v>
      </c>
      <c r="G3360" t="n">
        <v>-10.34534069130271</v>
      </c>
    </row>
    <row r="3361">
      <c r="A3361" s="3" t="n">
        <v>45392.41808450231</v>
      </c>
      <c r="B3361" t="n">
        <v>2.7317796506</v>
      </c>
      <c r="C3361" t="n">
        <v>0.3075512654046626</v>
      </c>
      <c r="D3361" t="n">
        <v>-2.60489140625</v>
      </c>
      <c r="E3361" t="n">
        <v>0.1145100346955716</v>
      </c>
      <c r="F3361" t="n">
        <v>-9.232039149899999</v>
      </c>
      <c r="G3361" t="n">
        <v>-9.468208747186972</v>
      </c>
    </row>
    <row r="3362">
      <c r="A3362" s="3" t="n">
        <v>45392.41808506945</v>
      </c>
      <c r="B3362" t="n">
        <v>-0.8547280007</v>
      </c>
      <c r="C3362" t="n">
        <v>1.213993526202451</v>
      </c>
      <c r="D3362" t="n">
        <v>0.9864116968999999</v>
      </c>
      <c r="E3362" t="n">
        <v>-0.7018026891321699</v>
      </c>
      <c r="F3362" t="n">
        <v>-9.655813916350001</v>
      </c>
      <c r="G3362" t="n">
        <v>-9.432943233710631</v>
      </c>
    </row>
    <row r="3363">
      <c r="A3363" s="3" t="n">
        <v>45392.418085625</v>
      </c>
      <c r="B3363" t="n">
        <v>-0.08858346944999999</v>
      </c>
      <c r="C3363" t="n">
        <v>1.270544979275878</v>
      </c>
      <c r="D3363" t="n">
        <v>0.2394195531</v>
      </c>
      <c r="E3363" t="n">
        <v>-1.328782490369584</v>
      </c>
      <c r="F3363" t="n">
        <v>-8.121132031249999</v>
      </c>
      <c r="G3363" t="n">
        <v>-9.0387587192245</v>
      </c>
    </row>
    <row r="3364">
      <c r="A3364" s="3" t="n">
        <v>45392.41808619213</v>
      </c>
      <c r="B3364" t="n">
        <v>1.2330097178</v>
      </c>
      <c r="C3364" t="n">
        <v>1.224006390164339</v>
      </c>
      <c r="D3364" t="n">
        <v>-1.58256775705</v>
      </c>
      <c r="E3364" t="n">
        <v>-0.876563524164921</v>
      </c>
      <c r="F3364" t="n">
        <v>-10.67095909775</v>
      </c>
      <c r="G3364" t="n">
        <v>-9.165930602066808</v>
      </c>
    </row>
    <row r="3365">
      <c r="A3365" s="3" t="n">
        <v>45392.41808789351</v>
      </c>
      <c r="B3365" t="n">
        <v>1.5322890625</v>
      </c>
      <c r="C3365" t="n">
        <v>1.033335214168534</v>
      </c>
      <c r="D3365" t="n">
        <v>-0.11253130875</v>
      </c>
      <c r="E3365" t="n">
        <v>-0.5087272608743604</v>
      </c>
      <c r="F3365" t="n">
        <v>-6.65348840555</v>
      </c>
      <c r="G3365" t="n">
        <v>-9.61793265614595</v>
      </c>
    </row>
    <row r="3366">
      <c r="A3366" s="3" t="n">
        <v>45392.41808792824</v>
      </c>
      <c r="B3366" t="n">
        <v>3.86184896335</v>
      </c>
      <c r="C3366" t="n">
        <v>1.446421737928792</v>
      </c>
      <c r="D3366" t="n">
        <v>-3.72298679935</v>
      </c>
      <c r="E3366" t="n">
        <v>-0.3023126398400939</v>
      </c>
      <c r="F3366" t="n">
        <v>-11.4035844993</v>
      </c>
      <c r="G3366" t="n">
        <v>-9.581020676998511</v>
      </c>
    </row>
    <row r="3367">
      <c r="A3367" s="3" t="n">
        <v>45392.41808844907</v>
      </c>
      <c r="B3367" t="n">
        <v>0.17956956815</v>
      </c>
      <c r="C3367" t="n">
        <v>1.868298128957115</v>
      </c>
      <c r="D3367" t="n">
        <v>0.5746108501</v>
      </c>
      <c r="E3367" t="n">
        <v>-0.7608215776391629</v>
      </c>
      <c r="F3367" t="n">
        <v>-10.10352671545</v>
      </c>
      <c r="G3367" t="n">
        <v>-9.69824148463173</v>
      </c>
    </row>
    <row r="3368">
      <c r="A3368" s="3" t="n">
        <v>45392.4180890162</v>
      </c>
      <c r="B3368" t="n">
        <v>0.33039584515</v>
      </c>
      <c r="C3368" t="n">
        <v>1.435483619968303</v>
      </c>
      <c r="D3368" t="n">
        <v>1.95606382895</v>
      </c>
      <c r="E3368" t="n">
        <v>-0.8132874751696993</v>
      </c>
      <c r="F3368" t="n">
        <v>-10.4866038844</v>
      </c>
      <c r="G3368" t="n">
        <v>-9.92723572298674</v>
      </c>
    </row>
    <row r="3369">
      <c r="A3369" s="3" t="n">
        <v>45392.41808958333</v>
      </c>
      <c r="B3369" t="n">
        <v>1.6687584039</v>
      </c>
      <c r="C3369" t="n">
        <v>0.8075836166428927</v>
      </c>
      <c r="D3369" t="n">
        <v>-1.2545647345</v>
      </c>
      <c r="E3369" t="n">
        <v>-0.782195502774361</v>
      </c>
      <c r="F3369" t="n">
        <v>-9.75397848285</v>
      </c>
      <c r="G3369" t="n">
        <v>-9.660737426133128</v>
      </c>
    </row>
    <row r="3370">
      <c r="A3370" s="3" t="n">
        <v>45392.41809013889</v>
      </c>
      <c r="B3370" t="n">
        <v>2.32955990085</v>
      </c>
      <c r="C3370" t="n">
        <v>0.4387919936240105</v>
      </c>
      <c r="D3370" t="n">
        <v>-1.24019799225</v>
      </c>
      <c r="E3370" t="n">
        <v>-0.7333898859228459</v>
      </c>
      <c r="F3370" t="n">
        <v>-7.81945986395</v>
      </c>
      <c r="G3370" t="n">
        <v>-9.878559901376951</v>
      </c>
    </row>
    <row r="3371">
      <c r="A3371" s="3" t="n">
        <v>45392.41809070602</v>
      </c>
      <c r="B3371" t="n">
        <v>-1.1300595061</v>
      </c>
      <c r="C3371" t="n">
        <v>0.2085465730286718</v>
      </c>
      <c r="D3371" t="n">
        <v>-2.50672683975</v>
      </c>
      <c r="E3371" t="n">
        <v>-0.7409399777532653</v>
      </c>
      <c r="F3371" t="n">
        <v>-10.6541995329</v>
      </c>
      <c r="G3371" t="n">
        <v>-9.371709002395248</v>
      </c>
    </row>
    <row r="3372">
      <c r="A3372" s="3" t="n">
        <v>45392.4180918287</v>
      </c>
      <c r="B3372" t="n">
        <v>-0.9983856165499999</v>
      </c>
      <c r="C3372" t="n">
        <v>0.653706442823312</v>
      </c>
      <c r="D3372" t="n">
        <v>-1.2593503797</v>
      </c>
      <c r="E3372" t="n">
        <v>-1.598962784260028</v>
      </c>
      <c r="F3372" t="n">
        <v>-9.569623269499999</v>
      </c>
      <c r="G3372" t="n">
        <v>-9.504132586335457</v>
      </c>
    </row>
    <row r="3373">
      <c r="A3373" s="3" t="n">
        <v>45392.41809186342</v>
      </c>
      <c r="B3373" t="n">
        <v>0.52911780075</v>
      </c>
      <c r="C3373" t="n">
        <v>0.4886459390745935</v>
      </c>
      <c r="D3373" t="n">
        <v>-0.7230443045</v>
      </c>
      <c r="E3373" t="n">
        <v>-1.865746228321334</v>
      </c>
      <c r="F3373" t="n">
        <v>-8.896857659549999</v>
      </c>
      <c r="G3373" t="n">
        <v>-9.716479133372172</v>
      </c>
    </row>
    <row r="3374">
      <c r="A3374" s="3" t="n">
        <v>45392.41809239583</v>
      </c>
      <c r="B3374" t="n">
        <v>1.6687584039</v>
      </c>
      <c r="C3374" t="n">
        <v>0.4108310628382295</v>
      </c>
      <c r="D3374" t="n">
        <v>-0.52911780075</v>
      </c>
      <c r="E3374" t="n">
        <v>-1.527270709381589</v>
      </c>
      <c r="F3374" t="n">
        <v>-10.34055344595</v>
      </c>
      <c r="G3374" t="n">
        <v>-9.649049956672288</v>
      </c>
    </row>
    <row r="3375">
      <c r="A3375" s="3" t="n">
        <v>45392.41809296297</v>
      </c>
      <c r="B3375" t="n">
        <v>1.2234384274</v>
      </c>
      <c r="C3375" t="n">
        <v>0.4844765126719126</v>
      </c>
      <c r="D3375" t="n">
        <v>-2.899375299099999</v>
      </c>
      <c r="E3375" t="n">
        <v>-1.452816930991612</v>
      </c>
      <c r="F3375" t="n">
        <v>-9.677359126399999</v>
      </c>
      <c r="G3375" t="n">
        <v>-9.687731293216693</v>
      </c>
    </row>
    <row r="3376">
      <c r="A3376" s="3" t="n">
        <v>45392.41809351852</v>
      </c>
      <c r="B3376" t="n">
        <v>0.97204495465</v>
      </c>
      <c r="C3376" t="n">
        <v>0.8594669671603753</v>
      </c>
      <c r="D3376" t="n">
        <v>-2.10450709</v>
      </c>
      <c r="E3376" t="n">
        <v>-1.026951245033802</v>
      </c>
      <c r="F3376" t="n">
        <v>-9.9790312937</v>
      </c>
      <c r="G3376" t="n">
        <v>-9.321729970723684</v>
      </c>
    </row>
    <row r="3377">
      <c r="A3377" s="3" t="n">
        <v>45392.41809409722</v>
      </c>
      <c r="B3377" t="n">
        <v>-0.31603890955</v>
      </c>
      <c r="C3377" t="n">
        <v>1.051427820498138</v>
      </c>
      <c r="D3377" t="n">
        <v>-0.6751682392</v>
      </c>
      <c r="E3377" t="n">
        <v>-1.480002199195109</v>
      </c>
      <c r="F3377" t="n">
        <v>-9.588775656949998</v>
      </c>
      <c r="G3377" t="n">
        <v>-9.505921054127299</v>
      </c>
    </row>
    <row r="3378">
      <c r="A3378" s="3" t="n">
        <v>45392.41809465278</v>
      </c>
      <c r="B3378" t="n">
        <v>1.27132429935</v>
      </c>
      <c r="C3378" t="n">
        <v>1.286093731451752</v>
      </c>
      <c r="D3378" t="n">
        <v>-0.6153084475999999</v>
      </c>
      <c r="E3378" t="n">
        <v>-1.544500284792545</v>
      </c>
      <c r="F3378" t="n">
        <v>-7.735662039699999</v>
      </c>
      <c r="G3378" t="n">
        <v>-9.66455182437462</v>
      </c>
    </row>
    <row r="3379">
      <c r="A3379" s="3" t="n">
        <v>45392.41809521991</v>
      </c>
      <c r="B3379" t="n">
        <v>0.7326254015499999</v>
      </c>
      <c r="C3379" t="n">
        <v>1.186011862009793</v>
      </c>
      <c r="D3379" t="n">
        <v>-1.10612147345</v>
      </c>
      <c r="E3379" t="n">
        <v>-1.263434426527509</v>
      </c>
      <c r="F3379" t="n">
        <v>-10.26394389615</v>
      </c>
      <c r="G3379" t="n">
        <v>-9.574566712613661</v>
      </c>
    </row>
    <row r="3380">
      <c r="A3380" s="3" t="n">
        <v>45392.41809634259</v>
      </c>
      <c r="B3380" t="n">
        <v>1.72621556625</v>
      </c>
      <c r="C3380" t="n">
        <v>1.33887225309744</v>
      </c>
      <c r="D3380" t="n">
        <v>-0.6344608350500001</v>
      </c>
      <c r="E3380" t="n">
        <v>-0.9568313430234294</v>
      </c>
      <c r="F3380" t="n">
        <v>-9.883259549799998</v>
      </c>
      <c r="G3380" t="n">
        <v>-9.998754318455273</v>
      </c>
    </row>
    <row r="3381">
      <c r="A3381" s="3" t="n">
        <v>45392.41809690972</v>
      </c>
      <c r="B3381" t="n">
        <v>2.76770140955</v>
      </c>
      <c r="C3381" t="n">
        <v>1.216918719599304</v>
      </c>
      <c r="D3381" t="n">
        <v>-3.70143178265</v>
      </c>
      <c r="E3381" t="n">
        <v>-0.7702275494079274</v>
      </c>
      <c r="F3381" t="n">
        <v>-10.81460690695</v>
      </c>
      <c r="G3381" t="n">
        <v>-9.876728983820424</v>
      </c>
    </row>
    <row r="3382">
      <c r="A3382" s="3" t="n">
        <v>45392.41809693287</v>
      </c>
      <c r="B3382" t="n">
        <v>1.64482037125</v>
      </c>
      <c r="C3382" t="n">
        <v>1.281892004824246</v>
      </c>
      <c r="D3382" t="n">
        <v>0.6751682392</v>
      </c>
      <c r="E3382" t="n">
        <v>-0.8347203087828695</v>
      </c>
      <c r="F3382" t="n">
        <v>-10.05804347275</v>
      </c>
      <c r="G3382" t="n">
        <v>-10.01863605549712</v>
      </c>
    </row>
    <row r="3383">
      <c r="A3383" s="3" t="n">
        <v>45392.41809747685</v>
      </c>
      <c r="B3383" t="n">
        <v>-0.8619162751499999</v>
      </c>
      <c r="C3383" t="n">
        <v>1.155065183477859</v>
      </c>
      <c r="D3383" t="n">
        <v>0.1699884711</v>
      </c>
      <c r="E3383" t="n">
        <v>-0.8536448802097927</v>
      </c>
      <c r="F3383" t="n">
        <v>-9.5959639314</v>
      </c>
      <c r="G3383" t="n">
        <v>-9.919263785191054</v>
      </c>
    </row>
    <row r="3384">
      <c r="A3384" s="3" t="n">
        <v>45392.41809804399</v>
      </c>
      <c r="B3384" t="n">
        <v>0.9911973420999999</v>
      </c>
      <c r="C3384" t="n">
        <v>0.751098295593825</v>
      </c>
      <c r="D3384" t="n">
        <v>-0.8834614852</v>
      </c>
      <c r="E3384" t="n">
        <v>-0.3689395685638704</v>
      </c>
      <c r="F3384" t="n">
        <v>-10.46266585175</v>
      </c>
      <c r="G3384" t="n">
        <v>-9.487314753068558</v>
      </c>
    </row>
    <row r="3385">
      <c r="A3385" s="3" t="n">
        <v>45392.41809861111</v>
      </c>
      <c r="B3385" t="n">
        <v>-0.1029502117</v>
      </c>
      <c r="C3385" t="n">
        <v>0.3254661862087421</v>
      </c>
      <c r="D3385" t="n">
        <v>0.265760215</v>
      </c>
      <c r="E3385" t="n">
        <v>-0.1396267855287882</v>
      </c>
      <c r="F3385" t="n">
        <v>-7.4507592439</v>
      </c>
      <c r="G3385" t="n">
        <v>-9.337697139966227</v>
      </c>
    </row>
    <row r="3386">
      <c r="A3386" s="3" t="n">
        <v>45392.41809916667</v>
      </c>
      <c r="B3386" t="n">
        <v>1.64721319385</v>
      </c>
      <c r="C3386" t="n">
        <v>0.05258305156608398</v>
      </c>
      <c r="D3386" t="n">
        <v>-1.5011627554</v>
      </c>
      <c r="E3386" t="n">
        <v>-0.2796069533474366</v>
      </c>
      <c r="F3386" t="n">
        <v>-10.15620803925</v>
      </c>
      <c r="G3386" t="n">
        <v>-9.391696440951307</v>
      </c>
    </row>
    <row r="3387">
      <c r="A3387" s="3" t="n">
        <v>45392.4181003125</v>
      </c>
      <c r="B3387" t="n">
        <v>0.26096476315</v>
      </c>
      <c r="C3387" t="n">
        <v>0.1294044615810027</v>
      </c>
      <c r="D3387" t="n">
        <v>-0.4141936694</v>
      </c>
      <c r="E3387" t="n">
        <v>-0.9128150974417276</v>
      </c>
      <c r="F3387" t="n">
        <v>-8.63349026715</v>
      </c>
      <c r="G3387" t="n">
        <v>-9.271154059242916</v>
      </c>
    </row>
    <row r="3388">
      <c r="A3388" s="3" t="n">
        <v>45392.41810035879</v>
      </c>
      <c r="B3388" t="n">
        <v>-1.5370747077</v>
      </c>
      <c r="C3388" t="n">
        <v>0.2832038679803039</v>
      </c>
      <c r="D3388" t="n">
        <v>1.14681907095</v>
      </c>
      <c r="E3388" t="n">
        <v>-0.8745081280466225</v>
      </c>
      <c r="F3388" t="n">
        <v>-9.89044782425</v>
      </c>
      <c r="G3388" t="n">
        <v>-9.388161543664477</v>
      </c>
    </row>
    <row r="3389">
      <c r="A3389" s="3" t="n">
        <v>45392.41810086805</v>
      </c>
      <c r="B3389" t="n">
        <v>0.5746108501</v>
      </c>
      <c r="C3389" t="n">
        <v>-0.2019482291533806</v>
      </c>
      <c r="D3389" t="n">
        <v>-2.1499903327</v>
      </c>
      <c r="E3389" t="n">
        <v>-0.4529112379729615</v>
      </c>
      <c r="F3389" t="n">
        <v>-9.777916515499999</v>
      </c>
      <c r="G3389" t="n">
        <v>-9.023187153443265</v>
      </c>
    </row>
    <row r="3390">
      <c r="A3390" s="3" t="n">
        <v>45392.41810142361</v>
      </c>
      <c r="B3390" t="n">
        <v>0.11253130875</v>
      </c>
      <c r="C3390" t="n">
        <v>-0.04202805587599084</v>
      </c>
      <c r="D3390" t="n">
        <v>-2.312800336</v>
      </c>
      <c r="E3390" t="n">
        <v>-0.5341591274890458</v>
      </c>
      <c r="F3390" t="n">
        <v>-9.842561952300001</v>
      </c>
      <c r="G3390" t="n">
        <v>-9.452196270764246</v>
      </c>
    </row>
    <row r="3391">
      <c r="A3391" s="3" t="n">
        <v>45392.41810199074</v>
      </c>
      <c r="B3391" t="n">
        <v>0.08858346944999999</v>
      </c>
      <c r="C3391" t="n">
        <v>-0.3441731140117726</v>
      </c>
      <c r="D3391" t="n">
        <v>0.6512203999</v>
      </c>
      <c r="E3391" t="n">
        <v>-0.04961001360407927</v>
      </c>
      <c r="F3391" t="n">
        <v>-7.57046902045</v>
      </c>
      <c r="G3391" t="n">
        <v>-8.954933783816225</v>
      </c>
    </row>
    <row r="3392">
      <c r="A3392" s="3" t="n">
        <v>45392.41810255787</v>
      </c>
      <c r="B3392" t="n">
        <v>-0.22505281085</v>
      </c>
      <c r="C3392" t="n">
        <v>0.1054397520998837</v>
      </c>
      <c r="D3392" t="n">
        <v>1.03908321405</v>
      </c>
      <c r="E3392" t="n">
        <v>-0.2368090868761078</v>
      </c>
      <c r="F3392" t="n">
        <v>-9.710878256099999</v>
      </c>
      <c r="G3392" t="n">
        <v>-8.983525106180211</v>
      </c>
    </row>
    <row r="3393">
      <c r="A3393" s="3" t="n">
        <v>45392.41810368055</v>
      </c>
      <c r="B3393" t="n">
        <v>-0.8164232258</v>
      </c>
      <c r="C3393" t="n">
        <v>0.4771541225679501</v>
      </c>
      <c r="D3393" t="n">
        <v>0.9528925672</v>
      </c>
      <c r="E3393" t="n">
        <v>-0.4402600422712136</v>
      </c>
      <c r="F3393" t="n">
        <v>-7.67341923215</v>
      </c>
      <c r="G3393" t="n">
        <v>-9.241679681192451</v>
      </c>
    </row>
    <row r="3394">
      <c r="A3394" s="3" t="n">
        <v>45392.41810370371</v>
      </c>
      <c r="B3394" t="n">
        <v>1.69030361395</v>
      </c>
      <c r="C3394" t="n">
        <v>0.1761879654899772</v>
      </c>
      <c r="D3394" t="n">
        <v>-1.561022547</v>
      </c>
      <c r="E3394" t="n">
        <v>0.1988297830313525</v>
      </c>
      <c r="F3394" t="n">
        <v>-11.34852015955</v>
      </c>
      <c r="G3394" t="n">
        <v>-9.376235262845714</v>
      </c>
    </row>
    <row r="3395">
      <c r="A3395" s="3" t="n">
        <v>45392.41810424768</v>
      </c>
      <c r="B3395" t="n">
        <v>-0.7924851931499999</v>
      </c>
      <c r="C3395" t="n">
        <v>0.1826735214606067</v>
      </c>
      <c r="D3395" t="n">
        <v>0.9672593094499999</v>
      </c>
      <c r="E3395" t="n">
        <v>0.2546567555489517</v>
      </c>
      <c r="F3395" t="n">
        <v>-7.5991926983</v>
      </c>
      <c r="G3395" t="n">
        <v>-9.65352071468406</v>
      </c>
    </row>
    <row r="3396">
      <c r="A3396" s="3" t="n">
        <v>45392.41810537037</v>
      </c>
      <c r="B3396" t="n">
        <v>2.0015568783</v>
      </c>
      <c r="C3396" t="n">
        <v>0.2164901652625881</v>
      </c>
      <c r="D3396" t="n">
        <v>-1.93211598965</v>
      </c>
      <c r="E3396" t="n">
        <v>0.2710038010378796</v>
      </c>
      <c r="F3396" t="n">
        <v>-10.9367095061</v>
      </c>
      <c r="G3396" t="n">
        <v>-9.50128525179618</v>
      </c>
    </row>
    <row r="3397">
      <c r="A3397" s="3" t="n">
        <v>45392.41810594907</v>
      </c>
      <c r="B3397" t="n">
        <v>-0.4668651865499999</v>
      </c>
      <c r="C3397" t="n">
        <v>0.09041852454417285</v>
      </c>
      <c r="D3397" t="n">
        <v>0.4812319287999999</v>
      </c>
      <c r="E3397" t="n">
        <v>0.2495180023709797</v>
      </c>
      <c r="F3397" t="n">
        <v>-10.95107624835</v>
      </c>
      <c r="G3397" t="n">
        <v>-9.091927083781844</v>
      </c>
    </row>
    <row r="3398">
      <c r="A3398" s="3" t="n">
        <v>45392.41810598379</v>
      </c>
      <c r="B3398" t="n">
        <v>-1.48679601315</v>
      </c>
      <c r="C3398" t="n">
        <v>0.04510197203484882</v>
      </c>
      <c r="D3398" t="n">
        <v>2.73418227985</v>
      </c>
      <c r="E3398" t="n">
        <v>0.2848233596490684</v>
      </c>
      <c r="F3398" t="n">
        <v>-7.742850314149999</v>
      </c>
      <c r="G3398" t="n">
        <v>-9.249430546465643</v>
      </c>
    </row>
    <row r="3399">
      <c r="A3399" s="3" t="n">
        <v>45392.41810650463</v>
      </c>
      <c r="B3399" t="n">
        <v>0.34955803925</v>
      </c>
      <c r="C3399" t="n">
        <v>-0.4476342316033812</v>
      </c>
      <c r="D3399" t="n">
        <v>0.17956956815</v>
      </c>
      <c r="E3399" t="n">
        <v>0.6133985053603748</v>
      </c>
      <c r="F3399" t="n">
        <v>-8.789111995999999</v>
      </c>
      <c r="G3399" t="n">
        <v>-8.966016326985805</v>
      </c>
    </row>
    <row r="3400">
      <c r="A3400" s="3" t="n">
        <v>45392.41810707176</v>
      </c>
      <c r="B3400" t="n">
        <v>-0.0766095498</v>
      </c>
      <c r="C3400" t="n">
        <v>-0.5603297160184165</v>
      </c>
      <c r="D3400" t="n">
        <v>1.086969086</v>
      </c>
      <c r="E3400" t="n">
        <v>0.7659295164483704</v>
      </c>
      <c r="F3400" t="n">
        <v>-7.024591654849999</v>
      </c>
      <c r="G3400" t="n">
        <v>-9.369097850391634</v>
      </c>
    </row>
    <row r="3401">
      <c r="A3401" s="3" t="n">
        <v>45392.41810819445</v>
      </c>
      <c r="B3401" t="n">
        <v>-0.9145877922999999</v>
      </c>
      <c r="C3401" t="n">
        <v>-0.7440437024706315</v>
      </c>
      <c r="D3401" t="n">
        <v>-1.11329994125</v>
      </c>
      <c r="E3401" t="n">
        <v>0.8731101660868321</v>
      </c>
      <c r="F3401" t="n">
        <v>-10.4243512702</v>
      </c>
      <c r="G3401" t="n">
        <v>-9.199980342395714</v>
      </c>
    </row>
    <row r="3402">
      <c r="A3402" s="3" t="n">
        <v>45392.41810821759</v>
      </c>
      <c r="B3402" t="n">
        <v>-0.11492413135</v>
      </c>
      <c r="C3402" t="n">
        <v>-0.5004102158641039</v>
      </c>
      <c r="D3402" t="n">
        <v>0.6272823672499999</v>
      </c>
      <c r="E3402" t="n">
        <v>0.7875500022523332</v>
      </c>
      <c r="F3402" t="n">
        <v>-10.9941764751</v>
      </c>
      <c r="G3402" t="n">
        <v>-9.192457521738836</v>
      </c>
    </row>
    <row r="3403">
      <c r="A3403" s="3" t="n">
        <v>45392.41810876157</v>
      </c>
      <c r="B3403" t="n">
        <v>-1.6735440491</v>
      </c>
      <c r="C3403" t="n">
        <v>-0.2409101867593246</v>
      </c>
      <c r="D3403" t="n">
        <v>1.92254469925</v>
      </c>
      <c r="E3403" t="n">
        <v>0.5481178308054792</v>
      </c>
      <c r="F3403" t="n">
        <v>-9.34696328125</v>
      </c>
      <c r="G3403" t="n">
        <v>-9.923514933677069</v>
      </c>
    </row>
    <row r="3404">
      <c r="A3404" s="3" t="n">
        <v>45392.4181093287</v>
      </c>
      <c r="B3404" t="n">
        <v>-0.09816456649999999</v>
      </c>
      <c r="C3404" t="n">
        <v>-0.2063761259326346</v>
      </c>
      <c r="D3404" t="n">
        <v>1.5275034173</v>
      </c>
      <c r="E3404" t="n">
        <v>0.8745938276523335</v>
      </c>
      <c r="F3404" t="n">
        <v>-10.002979133</v>
      </c>
      <c r="G3404" t="n">
        <v>-9.735445354487439</v>
      </c>
    </row>
    <row r="3405">
      <c r="A3405" s="3" t="n">
        <v>45392.41811100695</v>
      </c>
      <c r="B3405" t="n">
        <v>0.751777789</v>
      </c>
      <c r="C3405" t="n">
        <v>-0.1663669141158512</v>
      </c>
      <c r="D3405" t="n">
        <v>-0.3064578125</v>
      </c>
      <c r="E3405" t="n">
        <v>0.8691855401849675</v>
      </c>
      <c r="F3405" t="n">
        <v>-8.90642894995</v>
      </c>
      <c r="G3405" t="n">
        <v>-9.778133061876368</v>
      </c>
    </row>
    <row r="3406">
      <c r="A3406" s="3" t="n">
        <v>45392.41811106481</v>
      </c>
      <c r="B3406" t="n">
        <v>-0.2465980209</v>
      </c>
      <c r="C3406" t="n">
        <v>-0.251470257219348</v>
      </c>
      <c r="D3406" t="n">
        <v>2.05662121805</v>
      </c>
      <c r="E3406" t="n">
        <v>1.26797245952984</v>
      </c>
      <c r="F3406" t="n">
        <v>-8.659830929049999</v>
      </c>
      <c r="G3406" t="n">
        <v>-9.132078480593965</v>
      </c>
    </row>
    <row r="3407">
      <c r="A3407" s="3" t="n">
        <v>45392.41811157407</v>
      </c>
      <c r="B3407" t="n">
        <v>0.6847395296</v>
      </c>
      <c r="C3407" t="n">
        <v>-0.4151135743167844</v>
      </c>
      <c r="D3407" t="n">
        <v>-0.3734960719</v>
      </c>
      <c r="E3407" t="n">
        <v>1.044401435780772</v>
      </c>
      <c r="F3407" t="n">
        <v>-11.18331733365</v>
      </c>
      <c r="G3407" t="n">
        <v>-9.018060515707017</v>
      </c>
    </row>
    <row r="3408">
      <c r="A3408" s="3" t="n">
        <v>45392.41811215278</v>
      </c>
      <c r="B3408" t="n">
        <v>-0.7254469337499999</v>
      </c>
      <c r="C3408" t="n">
        <v>0.06888906456841518</v>
      </c>
      <c r="D3408" t="n">
        <v>1.58735340225</v>
      </c>
      <c r="E3408" t="n">
        <v>0.6670377719923095</v>
      </c>
      <c r="F3408" t="n">
        <v>-7.3166827251</v>
      </c>
      <c r="G3408" t="n">
        <v>-9.497068918060632</v>
      </c>
    </row>
    <row r="3409">
      <c r="A3409" s="3" t="n">
        <v>45392.41811270834</v>
      </c>
      <c r="B3409" t="n">
        <v>-1.4580723353</v>
      </c>
      <c r="C3409" t="n">
        <v>0.272463597469115</v>
      </c>
      <c r="D3409" t="n">
        <v>0.94091864755</v>
      </c>
      <c r="E3409" t="n">
        <v>0.7993932122876478</v>
      </c>
      <c r="F3409" t="n">
        <v>-10.1825388945</v>
      </c>
      <c r="G3409" t="n">
        <v>-9.691172993039537</v>
      </c>
    </row>
    <row r="3410">
      <c r="A3410" s="3" t="n">
        <v>45392.41811383102</v>
      </c>
      <c r="B3410" t="n">
        <v>-0.4022295564</v>
      </c>
      <c r="C3410" t="n">
        <v>-0.1288147138808862</v>
      </c>
      <c r="D3410" t="n">
        <v>1.79325382565</v>
      </c>
      <c r="E3410" t="n">
        <v>1.025425225140912</v>
      </c>
      <c r="F3410" t="n">
        <v>-8.89925048215</v>
      </c>
      <c r="G3410" t="n">
        <v>-9.950717826419375</v>
      </c>
    </row>
    <row r="3411">
      <c r="A3411" s="3" t="n">
        <v>45392.41811386574</v>
      </c>
      <c r="B3411" t="n">
        <v>1.1180953931</v>
      </c>
      <c r="C3411" t="n">
        <v>-0.1921466310639864</v>
      </c>
      <c r="D3411" t="n">
        <v>-0.42377476645</v>
      </c>
      <c r="E3411" t="n">
        <v>0.8259358363152702</v>
      </c>
      <c r="F3411" t="n">
        <v>-11.07558147675</v>
      </c>
      <c r="G3411" t="n">
        <v>-9.894439587986508</v>
      </c>
    </row>
    <row r="3412">
      <c r="A3412" s="3" t="n">
        <v>45392.41811440972</v>
      </c>
      <c r="B3412" t="n">
        <v>2.382231418</v>
      </c>
      <c r="C3412" t="n">
        <v>-0.1742143371736601</v>
      </c>
      <c r="D3412" t="n">
        <v>0.15562172885</v>
      </c>
      <c r="E3412" t="n">
        <v>1.01329860520653</v>
      </c>
      <c r="F3412" t="n">
        <v>-11.2623295127</v>
      </c>
      <c r="G3412" t="n">
        <v>-9.641173365117043</v>
      </c>
    </row>
    <row r="3413">
      <c r="A3413" s="3" t="n">
        <v>45392.41811552084</v>
      </c>
      <c r="B3413" t="n">
        <v>-1.13246213535</v>
      </c>
      <c r="C3413" t="n">
        <v>-0.1325582482179489</v>
      </c>
      <c r="D3413" t="n">
        <v>2.2840668515</v>
      </c>
      <c r="E3413" t="n">
        <v>0.4665896631177168</v>
      </c>
      <c r="F3413" t="n">
        <v>-8.8154526579</v>
      </c>
      <c r="G3413" t="n">
        <v>-9.775438199028232</v>
      </c>
    </row>
    <row r="3414">
      <c r="A3414" s="3" t="n">
        <v>45392.41811555556</v>
      </c>
      <c r="B3414" t="n">
        <v>-3.414136164249999</v>
      </c>
      <c r="C3414" t="n">
        <v>-0.2868980718961544</v>
      </c>
      <c r="D3414" t="n">
        <v>0.8307899680499999</v>
      </c>
      <c r="E3414" t="n">
        <v>0.6668490454132885</v>
      </c>
      <c r="F3414" t="n">
        <v>-8.963886112299999</v>
      </c>
      <c r="G3414" t="n">
        <v>-9.324613217260982</v>
      </c>
    </row>
    <row r="3415">
      <c r="A3415" s="3" t="n">
        <v>45392.41811609954</v>
      </c>
      <c r="B3415" t="n">
        <v>0.7086873688999999</v>
      </c>
      <c r="C3415" t="n">
        <v>-0.6943815010298386</v>
      </c>
      <c r="D3415" t="n">
        <v>0.12449542175</v>
      </c>
      <c r="E3415" t="n">
        <v>0.8910999283177181</v>
      </c>
      <c r="F3415" t="n">
        <v>-8.576033104799999</v>
      </c>
      <c r="G3415" t="n">
        <v>-9.223815073760514</v>
      </c>
    </row>
    <row r="3416">
      <c r="A3416" s="3" t="n">
        <v>45392.41811722222</v>
      </c>
      <c r="B3416" t="n">
        <v>0.2442051983</v>
      </c>
      <c r="C3416" t="n">
        <v>-0.6556558631155029</v>
      </c>
      <c r="D3416" t="n">
        <v>0.6751682392</v>
      </c>
      <c r="E3416" t="n">
        <v>1.041761252435667</v>
      </c>
      <c r="F3416" t="n">
        <v>-9.107543728149999</v>
      </c>
      <c r="G3416" t="n">
        <v>-9.280515546767157</v>
      </c>
    </row>
    <row r="3417">
      <c r="A3417" s="3" t="n">
        <v>45392.41811726852</v>
      </c>
      <c r="B3417" t="n">
        <v>-1.10372865085</v>
      </c>
      <c r="C3417" t="n">
        <v>-0.6218017528814703</v>
      </c>
      <c r="D3417" t="n">
        <v>-0.07901217904999999</v>
      </c>
      <c r="E3417" t="n">
        <v>1.181729784858395</v>
      </c>
      <c r="F3417" t="n">
        <v>-9.45230631555</v>
      </c>
      <c r="G3417" t="n">
        <v>-9.165140972437554</v>
      </c>
    </row>
    <row r="3418">
      <c r="A3418" s="3" t="n">
        <v>45392.41811778936</v>
      </c>
      <c r="B3418" t="n">
        <v>-0.2346339079</v>
      </c>
      <c r="C3418" t="n">
        <v>0.2505758175895113</v>
      </c>
      <c r="D3418" t="n">
        <v>3.45961940695</v>
      </c>
      <c r="E3418" t="n">
        <v>1.032626186515737</v>
      </c>
      <c r="F3418" t="n">
        <v>-9.763549773249999</v>
      </c>
      <c r="G3418" t="n">
        <v>-9.653006014144665</v>
      </c>
    </row>
    <row r="3419">
      <c r="A3419" s="3" t="n">
        <v>45392.41811835648</v>
      </c>
      <c r="B3419" t="n">
        <v>0.3399769422</v>
      </c>
      <c r="C3419" t="n">
        <v>0.6302429697397455</v>
      </c>
      <c r="D3419" t="n">
        <v>1.07738798895</v>
      </c>
      <c r="E3419" t="n">
        <v>1.262960369866204</v>
      </c>
      <c r="F3419" t="n">
        <v>-10.23760323425</v>
      </c>
      <c r="G3419" t="n">
        <v>-9.691721342503874</v>
      </c>
    </row>
    <row r="3420">
      <c r="A3420" s="3" t="n">
        <v>45392.41811892361</v>
      </c>
      <c r="B3420" t="n">
        <v>1.7357966633</v>
      </c>
      <c r="C3420" t="n">
        <v>0.2903939483169006</v>
      </c>
      <c r="D3420" t="n">
        <v>0.21787434305</v>
      </c>
      <c r="E3420" t="n">
        <v>1.256185780602801</v>
      </c>
      <c r="F3420" t="n">
        <v>-10.5919469187</v>
      </c>
      <c r="G3420" t="n">
        <v>-9.753552270753874</v>
      </c>
    </row>
    <row r="3421">
      <c r="A3421" s="3" t="n">
        <v>45392.41812003472</v>
      </c>
      <c r="B3421" t="n">
        <v>-0.55545846265</v>
      </c>
      <c r="C3421" t="n">
        <v>0.3815415024223787</v>
      </c>
      <c r="D3421" t="n">
        <v>2.2098501243</v>
      </c>
      <c r="E3421" t="n">
        <v>1.146755819200469</v>
      </c>
      <c r="F3421" t="n">
        <v>-7.558495100799999</v>
      </c>
      <c r="G3421" t="n">
        <v>-9.68045530754047</v>
      </c>
    </row>
    <row r="3422">
      <c r="A3422" s="3" t="n">
        <v>45392.41812006944</v>
      </c>
      <c r="B3422" t="n">
        <v>1.85789926245</v>
      </c>
      <c r="C3422" t="n">
        <v>0.5380072432334513</v>
      </c>
      <c r="D3422" t="n">
        <v>-0.0766095498</v>
      </c>
      <c r="E3422" t="n">
        <v>0.9568618145023335</v>
      </c>
      <c r="F3422" t="n">
        <v>-10.97502408765</v>
      </c>
      <c r="G3422" t="n">
        <v>-9.347953158557601</v>
      </c>
    </row>
    <row r="3423">
      <c r="A3423" s="3" t="n">
        <v>45392.41812061342</v>
      </c>
      <c r="B3423" t="n">
        <v>-0.6224967220500001</v>
      </c>
      <c r="C3423" t="n">
        <v>0.5530766582441742</v>
      </c>
      <c r="D3423" t="n">
        <v>1.04626168185</v>
      </c>
      <c r="E3423" t="n">
        <v>0.4212307294216793</v>
      </c>
      <c r="F3423" t="n">
        <v>-8.69574288135</v>
      </c>
      <c r="G3423" t="n">
        <v>-9.550300031462381</v>
      </c>
    </row>
    <row r="3424">
      <c r="A3424" s="3" t="n">
        <v>45392.41812118056</v>
      </c>
      <c r="B3424" t="n">
        <v>-0.3423697648</v>
      </c>
      <c r="C3424" t="n">
        <v>0.2053259000096741</v>
      </c>
      <c r="D3424" t="n">
        <v>0.4716606384</v>
      </c>
      <c r="E3424" t="n">
        <v>0.8866992798526832</v>
      </c>
      <c r="F3424" t="n">
        <v>-9.81623109705</v>
      </c>
      <c r="G3424" t="n">
        <v>-9.737650044850843</v>
      </c>
    </row>
    <row r="3425">
      <c r="A3425" s="3" t="n">
        <v>45392.41812173611</v>
      </c>
      <c r="B3425" t="n">
        <v>0.5961560601499999</v>
      </c>
      <c r="C3425" t="n">
        <v>0.1308993242152683</v>
      </c>
      <c r="D3425" t="n">
        <v>1.06781669855</v>
      </c>
      <c r="E3425" t="n">
        <v>1.12753695683625</v>
      </c>
      <c r="F3425" t="n">
        <v>-9.564837624299999</v>
      </c>
      <c r="G3425" t="n">
        <v>-9.940341933532894</v>
      </c>
    </row>
    <row r="3426">
      <c r="A3426" s="3" t="n">
        <v>45392.41812288194</v>
      </c>
      <c r="B3426" t="n">
        <v>0.8475495329</v>
      </c>
      <c r="C3426" t="n">
        <v>0.5158248981046635</v>
      </c>
      <c r="D3426" t="n">
        <v>0.5746108501</v>
      </c>
      <c r="E3426" t="n">
        <v>0.8414657981268088</v>
      </c>
      <c r="F3426" t="n">
        <v>-9.51695175235</v>
      </c>
      <c r="G3426" t="n">
        <v>-10.22545222341693</v>
      </c>
    </row>
    <row r="3427">
      <c r="A3427" s="3" t="n">
        <v>45392.41812399305</v>
      </c>
      <c r="B3427" t="n">
        <v>0.5051797681</v>
      </c>
      <c r="C3427" t="n">
        <v>0.5540101873180669</v>
      </c>
      <c r="D3427" t="n">
        <v>1.03669039145</v>
      </c>
      <c r="E3427" t="n">
        <v>1.113259800277043</v>
      </c>
      <c r="F3427" t="n">
        <v>-12.34928879205</v>
      </c>
      <c r="G3427" t="n">
        <v>-9.798055442796297</v>
      </c>
    </row>
    <row r="3428">
      <c r="A3428" s="3" t="n">
        <v>45392.41812403935</v>
      </c>
      <c r="B3428" t="n">
        <v>-0.9121949697</v>
      </c>
      <c r="C3428" t="n">
        <v>0.4781269011011669</v>
      </c>
      <c r="D3428" t="n">
        <v>2.80839900705</v>
      </c>
      <c r="E3428" t="n">
        <v>0.7606700888989532</v>
      </c>
      <c r="F3428" t="n">
        <v>-9.48343262265</v>
      </c>
      <c r="G3428" t="n">
        <v>-10.04165521189991</v>
      </c>
    </row>
    <row r="3429">
      <c r="A3429" s="3" t="n">
        <v>45392.41812407407</v>
      </c>
      <c r="B3429" t="n">
        <v>1.6352392742</v>
      </c>
      <c r="C3429" t="n">
        <v>-0.1501864673803035</v>
      </c>
      <c r="D3429" t="n">
        <v>0.1340765188</v>
      </c>
      <c r="E3429" t="n">
        <v>0.9207459341728463</v>
      </c>
      <c r="F3429" t="n">
        <v>-9.224860682099999</v>
      </c>
      <c r="G3429" t="n">
        <v>-9.969219728945365</v>
      </c>
    </row>
    <row r="3430">
      <c r="A3430" s="3" t="n">
        <v>45392.41812456019</v>
      </c>
      <c r="B3430" t="n">
        <v>0.5578512852499999</v>
      </c>
      <c r="C3430" t="n">
        <v>-0.7285452179482539</v>
      </c>
      <c r="D3430" t="n">
        <v>-0.6560158517499999</v>
      </c>
      <c r="E3430" t="n">
        <v>0.9744832901641053</v>
      </c>
      <c r="F3430" t="n">
        <v>-9.246405892149999</v>
      </c>
      <c r="G3430" t="n">
        <v>-9.693736117603407</v>
      </c>
    </row>
    <row r="3431">
      <c r="A3431" s="3" t="n">
        <v>45392.41812512731</v>
      </c>
      <c r="B3431" t="n">
        <v>-1.48918883575</v>
      </c>
      <c r="C3431" t="n">
        <v>-0.9561229097130564</v>
      </c>
      <c r="D3431" t="n">
        <v>1.6400249194</v>
      </c>
      <c r="E3431" t="n">
        <v>0.8293239996012842</v>
      </c>
      <c r="F3431" t="n">
        <v>-9.1985200202</v>
      </c>
      <c r="G3431" t="n">
        <v>-9.830060645185808</v>
      </c>
    </row>
    <row r="3432">
      <c r="A3432" s="3" t="n">
        <v>45392.41812569444</v>
      </c>
      <c r="B3432" t="n">
        <v>-3.34949072745</v>
      </c>
      <c r="C3432" t="n">
        <v>-1.178728081304083</v>
      </c>
      <c r="D3432" t="n">
        <v>0.01675956485</v>
      </c>
      <c r="E3432" t="n">
        <v>0.8858812818023335</v>
      </c>
      <c r="F3432" t="n">
        <v>-10.91516429605</v>
      </c>
      <c r="G3432" t="n">
        <v>-9.318963741065993</v>
      </c>
    </row>
    <row r="3433">
      <c r="A3433" s="3" t="n">
        <v>45392.41812625</v>
      </c>
      <c r="B3433" t="n">
        <v>-1.65678448425</v>
      </c>
      <c r="C3433" t="n">
        <v>-0.9391569251672521</v>
      </c>
      <c r="D3433" t="n">
        <v>2.83952531415</v>
      </c>
      <c r="E3433" t="n">
        <v>0.9085851852677181</v>
      </c>
      <c r="F3433" t="n">
        <v>-9.5049778327</v>
      </c>
      <c r="G3433" t="n">
        <v>-9.78626837526075</v>
      </c>
    </row>
    <row r="3434">
      <c r="A3434" s="3" t="n">
        <v>45392.41812737269</v>
      </c>
      <c r="B3434" t="n">
        <v>0.138862164</v>
      </c>
      <c r="C3434" t="n">
        <v>-0.9141047747836857</v>
      </c>
      <c r="D3434" t="n">
        <v>0.73980386935</v>
      </c>
      <c r="E3434" t="n">
        <v>1.336171126794526</v>
      </c>
      <c r="F3434" t="n">
        <v>-8.932769611849999</v>
      </c>
      <c r="G3434" t="n">
        <v>-9.773878827381612</v>
      </c>
    </row>
    <row r="3435">
      <c r="A3435" s="3" t="n">
        <v>45392.41812740741</v>
      </c>
      <c r="B3435" t="n">
        <v>0.4764462836</v>
      </c>
      <c r="C3435" t="n">
        <v>-0.2224201710818187</v>
      </c>
      <c r="D3435" t="n">
        <v>0.31843173215</v>
      </c>
      <c r="E3435" t="n">
        <v>1.448631914529957</v>
      </c>
      <c r="F3435" t="n">
        <v>-11.18571015625</v>
      </c>
      <c r="G3435" t="n">
        <v>-9.712338395421121</v>
      </c>
    </row>
    <row r="3436">
      <c r="A3436" s="3" t="n">
        <v>45392.41812795139</v>
      </c>
      <c r="B3436" t="n">
        <v>-0.39025563675</v>
      </c>
      <c r="C3436" t="n">
        <v>0.1242596964008164</v>
      </c>
      <c r="D3436" t="n">
        <v>2.4803959845</v>
      </c>
      <c r="E3436" t="n">
        <v>1.389670105755015</v>
      </c>
      <c r="F3436" t="n">
        <v>-7.4172401142</v>
      </c>
      <c r="G3436" t="n">
        <v>-9.452671561829048</v>
      </c>
    </row>
    <row r="3437">
      <c r="A3437" s="3" t="n">
        <v>45392.41812850694</v>
      </c>
      <c r="B3437" t="n">
        <v>1.51074385245</v>
      </c>
      <c r="C3437" t="n">
        <v>-0.1156001044202799</v>
      </c>
      <c r="D3437" t="n">
        <v>0.93613300235</v>
      </c>
      <c r="E3437" t="n">
        <v>1.618754181253385</v>
      </c>
      <c r="F3437" t="n">
        <v>-11.240774496</v>
      </c>
      <c r="G3437" t="n">
        <v>-8.933721291227181</v>
      </c>
    </row>
    <row r="3438">
      <c r="A3438" s="3" t="n">
        <v>45392.41812907407</v>
      </c>
      <c r="B3438" t="n">
        <v>-0.4333460568499999</v>
      </c>
      <c r="C3438" t="n">
        <v>0.06484605022750609</v>
      </c>
      <c r="D3438" t="n">
        <v>1.4006053663</v>
      </c>
      <c r="E3438" t="n">
        <v>0.8057303655268087</v>
      </c>
      <c r="F3438" t="n">
        <v>-8.259994195249998</v>
      </c>
      <c r="G3438" t="n">
        <v>-9.288688418020888</v>
      </c>
    </row>
    <row r="3439">
      <c r="A3439" s="3" t="n">
        <v>45392.41812964121</v>
      </c>
      <c r="B3439" t="n">
        <v>-0.26335758575</v>
      </c>
      <c r="C3439" t="n">
        <v>-0.1463228987328676</v>
      </c>
      <c r="D3439" t="n">
        <v>1.2617432023</v>
      </c>
      <c r="E3439" t="n">
        <v>0.9485734122250609</v>
      </c>
      <c r="F3439" t="n">
        <v>-9.1602152453</v>
      </c>
      <c r="G3439" t="n">
        <v>-9.576410591406903</v>
      </c>
    </row>
    <row r="3440">
      <c r="A3440" s="3" t="n">
        <v>45392.41813076389</v>
      </c>
      <c r="B3440" t="n">
        <v>-2.6575629234</v>
      </c>
      <c r="C3440" t="n">
        <v>-0.311868934523544</v>
      </c>
      <c r="D3440" t="n">
        <v>1.3886412533</v>
      </c>
      <c r="E3440" t="n">
        <v>1.197441158265272</v>
      </c>
      <c r="F3440" t="n">
        <v>-8.6071594119</v>
      </c>
      <c r="G3440" t="n">
        <v>-9.350813934379396</v>
      </c>
    </row>
    <row r="3441">
      <c r="A3441" s="3" t="n">
        <v>45392.41813078704</v>
      </c>
      <c r="B3441" t="n">
        <v>-0.7326254015499999</v>
      </c>
      <c r="C3441" t="n">
        <v>-0.6241039154024496</v>
      </c>
      <c r="D3441" t="n">
        <v>0.32561019995</v>
      </c>
      <c r="E3441" t="n">
        <v>1.020068919776343</v>
      </c>
      <c r="F3441" t="n">
        <v>-9.469065880399999</v>
      </c>
      <c r="G3441" t="n">
        <v>-9.718275624786738</v>
      </c>
    </row>
    <row r="3442">
      <c r="A3442" s="3" t="n">
        <v>45392.41813188657</v>
      </c>
      <c r="B3442" t="n">
        <v>3.272871370999999</v>
      </c>
      <c r="C3442" t="n">
        <v>-1.074873326153034</v>
      </c>
      <c r="D3442" t="n">
        <v>-1.51552949765</v>
      </c>
      <c r="E3442" t="n">
        <v>1.268608131611892</v>
      </c>
      <c r="F3442" t="n">
        <v>-12.17212185315</v>
      </c>
      <c r="G3442" t="n">
        <v>-9.247701490056901</v>
      </c>
    </row>
    <row r="3443">
      <c r="A3443" s="3" t="n">
        <v>45392.41813192129</v>
      </c>
      <c r="B3443" t="n">
        <v>-2.57855074435</v>
      </c>
      <c r="C3443" t="n">
        <v>-1.036660834344059</v>
      </c>
      <c r="D3443" t="n">
        <v>4.1587256788</v>
      </c>
      <c r="E3443" t="n">
        <v>1.241171593718885</v>
      </c>
      <c r="F3443" t="n">
        <v>-9.0620506788</v>
      </c>
      <c r="G3443" t="n">
        <v>-9.457715951717509</v>
      </c>
    </row>
    <row r="3444">
      <c r="A3444" s="3" t="n">
        <v>45392.41813302083</v>
      </c>
      <c r="B3444" t="n">
        <v>-1.769315793</v>
      </c>
      <c r="C3444" t="n">
        <v>-1.033116747608978</v>
      </c>
      <c r="D3444" t="n">
        <v>2.30082641635</v>
      </c>
      <c r="E3444" t="n">
        <v>0.7678058783410275</v>
      </c>
      <c r="F3444" t="n">
        <v>-7.649471392849999</v>
      </c>
      <c r="G3444" t="n">
        <v>-9.559394202051658</v>
      </c>
    </row>
    <row r="3445">
      <c r="A3445" s="3" t="n">
        <v>45392.41813357639</v>
      </c>
      <c r="B3445" t="n">
        <v>-2.05662121805</v>
      </c>
      <c r="C3445" t="n">
        <v>-0.7639953890439417</v>
      </c>
      <c r="D3445" t="n">
        <v>-0.24900065015</v>
      </c>
      <c r="E3445" t="n">
        <v>0.9254153168509349</v>
      </c>
      <c r="F3445" t="n">
        <v>-9.8736882594</v>
      </c>
      <c r="G3445" t="n">
        <v>-9.45487476633639</v>
      </c>
    </row>
    <row r="3446">
      <c r="A3446" s="3" t="n">
        <v>45392.41813415509</v>
      </c>
      <c r="B3446" t="n">
        <v>-0.8236016936</v>
      </c>
      <c r="C3446" t="n">
        <v>-0.9497216817886973</v>
      </c>
      <c r="D3446" t="n">
        <v>0.9576782124000001</v>
      </c>
      <c r="E3446" t="n">
        <v>0.8337100638176015</v>
      </c>
      <c r="F3446" t="n">
        <v>-8.31746116425</v>
      </c>
      <c r="G3446" t="n">
        <v>-9.400997305548277</v>
      </c>
    </row>
    <row r="3447">
      <c r="A3447" s="3" t="n">
        <v>45392.41813471065</v>
      </c>
      <c r="B3447" t="n">
        <v>0.0287334845</v>
      </c>
      <c r="C3447" t="n">
        <v>-0.743625559715853</v>
      </c>
      <c r="D3447" t="n">
        <v>-0.4381415087</v>
      </c>
      <c r="E3447" t="n">
        <v>0.8111529172123567</v>
      </c>
      <c r="F3447" t="n">
        <v>-10.4554775773</v>
      </c>
      <c r="G3447" t="n">
        <v>-9.031804798564245</v>
      </c>
    </row>
    <row r="3448">
      <c r="A3448" s="3" t="n">
        <v>45392.41813583333</v>
      </c>
      <c r="B3448" t="n">
        <v>0.26096476315</v>
      </c>
      <c r="C3448" t="n">
        <v>0.1667445044298374</v>
      </c>
      <c r="D3448" t="n">
        <v>-0.8571208232999998</v>
      </c>
      <c r="E3448" t="n">
        <v>0.2470370570769237</v>
      </c>
      <c r="F3448" t="n">
        <v>-10.3525273656</v>
      </c>
      <c r="G3448" t="n">
        <v>-9.400690624857369</v>
      </c>
    </row>
    <row r="3449">
      <c r="A3449" s="3" t="n">
        <v>45392.41813586806</v>
      </c>
      <c r="B3449" t="n">
        <v>0.6200940927999999</v>
      </c>
      <c r="C3449" t="n">
        <v>0.3097776949851991</v>
      </c>
      <c r="D3449" t="n">
        <v>3.32554288815</v>
      </c>
      <c r="E3449" t="n">
        <v>0.7657638092086269</v>
      </c>
      <c r="F3449" t="n">
        <v>-8.382096794400001</v>
      </c>
      <c r="G3449" t="n">
        <v>-9.474273943048395</v>
      </c>
    </row>
    <row r="3450">
      <c r="A3450" s="3" t="n">
        <v>45392.41813641204</v>
      </c>
      <c r="B3450" t="n">
        <v>0.0311263071</v>
      </c>
      <c r="C3450" t="n">
        <v>0.1428192958606065</v>
      </c>
      <c r="D3450" t="n">
        <v>-0.28491260245</v>
      </c>
      <c r="E3450" t="n">
        <v>1.0669653258866</v>
      </c>
      <c r="F3450" t="n">
        <v>-9.789890435149999</v>
      </c>
      <c r="G3450" t="n">
        <v>-9.12450230627485</v>
      </c>
    </row>
    <row r="3451">
      <c r="A3451" s="3" t="n">
        <v>45392.41813697917</v>
      </c>
      <c r="B3451" t="n">
        <v>0.8236016936</v>
      </c>
      <c r="C3451" t="n">
        <v>-0.1606973902937068</v>
      </c>
      <c r="D3451" t="n">
        <v>1.9680377486</v>
      </c>
      <c r="E3451" t="n">
        <v>1.171879976454666</v>
      </c>
      <c r="F3451" t="n">
        <v>-7.81467421875</v>
      </c>
      <c r="G3451" t="n">
        <v>-9.373994843358883</v>
      </c>
    </row>
    <row r="3452">
      <c r="A3452" s="3" t="n">
        <v>45392.41813753473</v>
      </c>
      <c r="B3452" t="n">
        <v>-0.96965213205</v>
      </c>
      <c r="C3452" t="n">
        <v>-0.2449233011044296</v>
      </c>
      <c r="D3452" t="n">
        <v>0.8930327756000001</v>
      </c>
      <c r="E3452" t="n">
        <v>1.185732201039864</v>
      </c>
      <c r="F3452" t="n">
        <v>-10.13465302255</v>
      </c>
      <c r="G3452" t="n">
        <v>-9.144978180007017</v>
      </c>
    </row>
    <row r="3453">
      <c r="A3453" s="3" t="n">
        <v>45392.41813810185</v>
      </c>
      <c r="B3453" t="n">
        <v>-0.9600710349999999</v>
      </c>
      <c r="C3453" t="n">
        <v>-0.05031044615104896</v>
      </c>
      <c r="D3453" t="n">
        <v>1.7046703562</v>
      </c>
      <c r="E3453" t="n">
        <v>1.088344920134152</v>
      </c>
      <c r="F3453" t="n">
        <v>-9.232039149899999</v>
      </c>
      <c r="G3453" t="n">
        <v>-9.561474491973803</v>
      </c>
    </row>
    <row r="3454">
      <c r="A3454" s="3" t="n">
        <v>45392.41813866898</v>
      </c>
      <c r="B3454" t="n">
        <v>-1.0199308266</v>
      </c>
      <c r="C3454" t="n">
        <v>-0.03233940570652684</v>
      </c>
      <c r="D3454" t="n">
        <v>-0.3112434577</v>
      </c>
      <c r="E3454" t="n">
        <v>0.404200898783917</v>
      </c>
      <c r="F3454" t="n">
        <v>-9.51695175235</v>
      </c>
      <c r="G3454" t="n">
        <v>-10.07592170433907</v>
      </c>
    </row>
    <row r="3455">
      <c r="A3455" s="3" t="n">
        <v>45392.41813923611</v>
      </c>
      <c r="B3455" t="n">
        <v>0.8427638877</v>
      </c>
      <c r="C3455" t="n">
        <v>-0.2188865081984855</v>
      </c>
      <c r="D3455" t="n">
        <v>0.9600710349999999</v>
      </c>
      <c r="E3455" t="n">
        <v>0.672250886551284</v>
      </c>
      <c r="F3455" t="n">
        <v>-11.1761290592</v>
      </c>
      <c r="G3455" t="n">
        <v>-9.985588627948045</v>
      </c>
    </row>
    <row r="3456">
      <c r="A3456" s="3" t="n">
        <v>45392.41813979167</v>
      </c>
      <c r="B3456" t="n">
        <v>1.2234384274</v>
      </c>
      <c r="C3456" t="n">
        <v>-0.3366032717254089</v>
      </c>
      <c r="D3456" t="n">
        <v>-0.29448389285</v>
      </c>
      <c r="E3456" t="n">
        <v>0.3471976311714461</v>
      </c>
      <c r="F3456" t="n">
        <v>-9.239227424349998</v>
      </c>
      <c r="G3456" t="n">
        <v>-10.00619923453592</v>
      </c>
    </row>
    <row r="3457">
      <c r="A3457" s="3" t="n">
        <v>45392.41814034722</v>
      </c>
      <c r="B3457" t="n">
        <v>0.4381415087</v>
      </c>
      <c r="C3457" t="n">
        <v>-0.04294802937074596</v>
      </c>
      <c r="D3457" t="n">
        <v>0.8930327756000001</v>
      </c>
      <c r="E3457" t="n">
        <v>0.3627638250115396</v>
      </c>
      <c r="F3457" t="n">
        <v>-11.2048625437</v>
      </c>
      <c r="G3457" t="n">
        <v>-9.560470967649794</v>
      </c>
    </row>
    <row r="3458">
      <c r="A3458" s="3" t="n">
        <v>45392.41814092593</v>
      </c>
      <c r="B3458" t="n">
        <v>-1.68551796875</v>
      </c>
      <c r="C3458" t="n">
        <v>-0.003291262611538448</v>
      </c>
      <c r="D3458" t="n">
        <v>-0.5817893178999999</v>
      </c>
      <c r="E3458" t="n">
        <v>0.08544922753508172</v>
      </c>
      <c r="F3458" t="n">
        <v>-8.937555257049999</v>
      </c>
      <c r="G3458" t="n">
        <v>-9.280237623105853</v>
      </c>
    </row>
    <row r="3459">
      <c r="A3459" s="3" t="n">
        <v>45392.41814149306</v>
      </c>
      <c r="B3459" t="n">
        <v>-1.41497210855</v>
      </c>
      <c r="C3459" t="n">
        <v>0.003874632560256525</v>
      </c>
      <c r="D3459" t="n">
        <v>1.7334038407</v>
      </c>
      <c r="E3459" t="n">
        <v>0.3033951659878797</v>
      </c>
      <c r="F3459" t="n">
        <v>-7.754814427149999</v>
      </c>
      <c r="G3459" t="n">
        <v>-9.282046367118092</v>
      </c>
    </row>
    <row r="3460">
      <c r="A3460" s="3" t="n">
        <v>45392.41814260417</v>
      </c>
      <c r="B3460" t="n">
        <v>0.7422064986</v>
      </c>
      <c r="C3460" t="n">
        <v>-0.2892736128472037</v>
      </c>
      <c r="D3460" t="n">
        <v>-0.4812319287999999</v>
      </c>
      <c r="E3460" t="n">
        <v>0.4128816584984861</v>
      </c>
      <c r="F3460" t="n">
        <v>-8.983048306400001</v>
      </c>
      <c r="G3460" t="n">
        <v>-8.864295283997109</v>
      </c>
    </row>
    <row r="3461">
      <c r="A3461" s="3" t="n">
        <v>45392.41814263889</v>
      </c>
      <c r="B3461" t="n">
        <v>1.0558427789</v>
      </c>
      <c r="C3461" t="n">
        <v>0.009588526330303021</v>
      </c>
      <c r="D3461" t="n">
        <v>0.08379782425</v>
      </c>
      <c r="E3461" t="n">
        <v>0.2922000635068773</v>
      </c>
      <c r="F3461" t="n">
        <v>-8.9207956922</v>
      </c>
      <c r="G3461" t="n">
        <v>-9.182115666385807</v>
      </c>
    </row>
    <row r="3462">
      <c r="A3462" s="3" t="n">
        <v>45392.41814318287</v>
      </c>
      <c r="B3462" t="n">
        <v>0.0742167272</v>
      </c>
      <c r="C3462" t="n">
        <v>0.3785181053695815</v>
      </c>
      <c r="D3462" t="n">
        <v>-0.4118008468</v>
      </c>
      <c r="E3462" t="n">
        <v>0.03109857873997679</v>
      </c>
      <c r="F3462" t="n">
        <v>-9.48343262265</v>
      </c>
      <c r="G3462" t="n">
        <v>-8.899678042946295</v>
      </c>
    </row>
    <row r="3463">
      <c r="A3463" s="3" t="n">
        <v>45392.41814542824</v>
      </c>
      <c r="B3463" t="n">
        <v>0.404622379</v>
      </c>
      <c r="C3463" t="n">
        <v>0.77842215987879</v>
      </c>
      <c r="D3463" t="n">
        <v>1.57538928925</v>
      </c>
      <c r="E3463" t="n">
        <v>0.1760053194911427</v>
      </c>
      <c r="F3463" t="n">
        <v>-10.7523640994</v>
      </c>
      <c r="G3463" t="n">
        <v>-9.375543356826601</v>
      </c>
    </row>
    <row r="3464">
      <c r="A3464" s="3" t="n">
        <v>45392.41814546297</v>
      </c>
      <c r="B3464" t="n">
        <v>0.03591195229999999</v>
      </c>
      <c r="C3464" t="n">
        <v>0.6071829408656194</v>
      </c>
      <c r="D3464" t="n">
        <v>0.1436478092</v>
      </c>
      <c r="E3464" t="n">
        <v>-0.1143404185114223</v>
      </c>
      <c r="F3464" t="n">
        <v>-7.797914653899999</v>
      </c>
      <c r="G3464" t="n">
        <v>-9.687973304879979</v>
      </c>
    </row>
    <row r="3465">
      <c r="A3465" s="3" t="n">
        <v>45392.41814549769</v>
      </c>
      <c r="B3465" t="n">
        <v>1.85789926245</v>
      </c>
      <c r="C3465" t="n">
        <v>0.3342045514198144</v>
      </c>
      <c r="D3465" t="n">
        <v>-1.75494905075</v>
      </c>
      <c r="E3465" t="n">
        <v>0.1749944344648025</v>
      </c>
      <c r="F3465" t="n">
        <v>-10.71165669525</v>
      </c>
      <c r="G3465" t="n">
        <v>-9.423259201124619</v>
      </c>
    </row>
    <row r="3466">
      <c r="A3466" s="3" t="n">
        <v>45392.41814552083</v>
      </c>
      <c r="B3466" t="n">
        <v>-0.2011147782</v>
      </c>
      <c r="C3466" t="n">
        <v>0.378853154481586</v>
      </c>
      <c r="D3466" t="n">
        <v>0.52672497815</v>
      </c>
      <c r="E3466" t="n">
        <v>0.0906724916339163</v>
      </c>
      <c r="F3466" t="n">
        <v>-7.88889094595</v>
      </c>
      <c r="G3466" t="n">
        <v>-9.337732183309932</v>
      </c>
    </row>
    <row r="3467">
      <c r="A3467" s="3" t="n">
        <v>45392.41814600694</v>
      </c>
      <c r="B3467" t="n">
        <v>0.2035076008</v>
      </c>
      <c r="C3467" t="n">
        <v>0.471490519310724</v>
      </c>
      <c r="D3467" t="n">
        <v>0.9026138726499999</v>
      </c>
      <c r="E3467" t="n">
        <v>-0.01270804684055948</v>
      </c>
      <c r="F3467" t="n">
        <v>-11.0300884274</v>
      </c>
      <c r="G3467" t="n">
        <v>-9.398954710651424</v>
      </c>
    </row>
    <row r="3468">
      <c r="A3468" s="3" t="n">
        <v>45392.41814657408</v>
      </c>
      <c r="B3468" t="n">
        <v>-0.39025563675</v>
      </c>
      <c r="C3468" t="n">
        <v>0.4081861933317028</v>
      </c>
      <c r="D3468" t="n">
        <v>-0.73501822415</v>
      </c>
      <c r="E3468" t="n">
        <v>-0.426944051708626</v>
      </c>
      <c r="F3468" t="n">
        <v>-9.1889487298</v>
      </c>
      <c r="G3468" t="n">
        <v>-9.692626091688838</v>
      </c>
    </row>
    <row r="3469">
      <c r="A3469" s="3" t="n">
        <v>45392.41814768519</v>
      </c>
      <c r="B3469" t="n">
        <v>0.9313473571499999</v>
      </c>
      <c r="C3469" t="n">
        <v>0.3999947145882295</v>
      </c>
      <c r="D3469" t="n">
        <v>0.6871323522</v>
      </c>
      <c r="E3469" t="n">
        <v>-0.2570603448905602</v>
      </c>
      <c r="F3469" t="n">
        <v>-8.382096794400001</v>
      </c>
      <c r="G3469" t="n">
        <v>-10.31617445693989</v>
      </c>
    </row>
    <row r="3470">
      <c r="A3470" s="3" t="n">
        <v>45392.41814771991</v>
      </c>
      <c r="B3470" t="n">
        <v>0.75896606345</v>
      </c>
      <c r="C3470" t="n">
        <v>-0.1088539521559445</v>
      </c>
      <c r="D3470" t="n">
        <v>-0.8379684358499999</v>
      </c>
      <c r="E3470" t="n">
        <v>0.2706800672912596</v>
      </c>
      <c r="F3470" t="n">
        <v>-10.70447822745</v>
      </c>
      <c r="G3470" t="n">
        <v>-9.751657209934177</v>
      </c>
    </row>
    <row r="3471">
      <c r="A3471" s="3" t="n">
        <v>45392.41814826389</v>
      </c>
      <c r="B3471" t="n">
        <v>-0.0957717439</v>
      </c>
      <c r="C3471" t="n">
        <v>-0.033528524882168</v>
      </c>
      <c r="D3471" t="n">
        <v>-0.53151062335</v>
      </c>
      <c r="E3471" t="n">
        <v>0.2928412446860148</v>
      </c>
      <c r="F3471" t="n">
        <v>-11.0300884274</v>
      </c>
      <c r="G3471" t="n">
        <v>-9.610259786886274</v>
      </c>
    </row>
    <row r="3472">
      <c r="A3472" s="3" t="n">
        <v>45392.41814881944</v>
      </c>
      <c r="B3472" t="n">
        <v>-0.1747741163</v>
      </c>
      <c r="C3472" t="n">
        <v>-0.1800164679343828</v>
      </c>
      <c r="D3472" t="n">
        <v>-0.32561019995</v>
      </c>
      <c r="E3472" t="n">
        <v>0.2887342928158516</v>
      </c>
      <c r="F3472" t="n">
        <v>-10.2854891062</v>
      </c>
      <c r="G3472" t="n">
        <v>-9.074120333298977</v>
      </c>
    </row>
    <row r="3473">
      <c r="A3473" s="3" t="n">
        <v>45392.41814938658</v>
      </c>
      <c r="B3473" t="n">
        <v>-0.39743410455</v>
      </c>
      <c r="C3473" t="n">
        <v>0.1120653671487182</v>
      </c>
      <c r="D3473" t="n">
        <v>1.9680377486</v>
      </c>
      <c r="E3473" t="n">
        <v>0.3113364037114228</v>
      </c>
      <c r="F3473" t="n">
        <v>-8.48744963535</v>
      </c>
      <c r="G3473" t="n">
        <v>-9.031515193788371</v>
      </c>
    </row>
    <row r="3474">
      <c r="A3474" s="3" t="n">
        <v>45392.4181499537</v>
      </c>
      <c r="B3474" t="n">
        <v>-1.5275034173</v>
      </c>
      <c r="C3474" t="n">
        <v>0.09681801515990696</v>
      </c>
      <c r="D3474" t="n">
        <v>1.95845665155</v>
      </c>
      <c r="E3474" t="n">
        <v>-0.1299274600550122</v>
      </c>
      <c r="F3474" t="n">
        <v>-5.70298866095</v>
      </c>
      <c r="G3474" t="n">
        <v>-9.018456210605621</v>
      </c>
    </row>
    <row r="3475">
      <c r="A3475" s="3" t="n">
        <v>45392.41815107639</v>
      </c>
      <c r="B3475" t="n">
        <v>1.51313667505</v>
      </c>
      <c r="C3475" t="n">
        <v>0.07062074979941732</v>
      </c>
      <c r="D3475" t="n">
        <v>-1.0821834408</v>
      </c>
      <c r="E3475" t="n">
        <v>0.3486658169745932</v>
      </c>
      <c r="F3475" t="n">
        <v>-9.41878718585</v>
      </c>
      <c r="G3475" t="n">
        <v>-8.634958384375199</v>
      </c>
    </row>
    <row r="3476">
      <c r="A3476" s="3" t="n">
        <v>45392.41815109954</v>
      </c>
      <c r="B3476" t="n">
        <v>0.83557561325</v>
      </c>
      <c r="C3476" t="n">
        <v>0.5077046718741272</v>
      </c>
      <c r="D3476" t="n">
        <v>-1.5059484006</v>
      </c>
      <c r="E3476" t="n">
        <v>0.08078279370979058</v>
      </c>
      <c r="F3476" t="n">
        <v>-9.48103980005</v>
      </c>
      <c r="G3476" t="n">
        <v>-8.658437104627879</v>
      </c>
    </row>
    <row r="3477">
      <c r="A3477" s="3" t="n">
        <v>45392.41815164352</v>
      </c>
      <c r="B3477" t="n">
        <v>1.98479731345</v>
      </c>
      <c r="C3477" t="n">
        <v>0.9537179945306554</v>
      </c>
      <c r="D3477" t="n">
        <v>-0.6919278040499999</v>
      </c>
      <c r="E3477" t="n">
        <v>-0.2330804110996509</v>
      </c>
      <c r="F3477" t="n">
        <v>-9.677359126399999</v>
      </c>
      <c r="G3477" t="n">
        <v>-8.989445693957949</v>
      </c>
    </row>
    <row r="3478">
      <c r="A3478" s="3" t="n">
        <v>45392.41815334491</v>
      </c>
      <c r="B3478" t="n">
        <v>-0.5051797681</v>
      </c>
      <c r="C3478" t="n">
        <v>1.1938247217697</v>
      </c>
      <c r="D3478" t="n">
        <v>-0.25857194055</v>
      </c>
      <c r="E3478" t="n">
        <v>-0.645312476187764</v>
      </c>
      <c r="F3478" t="n">
        <v>-9.854535871949999</v>
      </c>
      <c r="G3478" t="n">
        <v>-9.218178993129396</v>
      </c>
    </row>
    <row r="3479">
      <c r="A3479" s="3" t="n">
        <v>45392.41815337963</v>
      </c>
      <c r="B3479" t="n">
        <v>0.3806745397</v>
      </c>
      <c r="C3479" t="n">
        <v>1.310253133795458</v>
      </c>
      <c r="D3479" t="n">
        <v>2.4899672749</v>
      </c>
      <c r="E3479" t="n">
        <v>-0.5245131099588594</v>
      </c>
      <c r="F3479" t="n">
        <v>-8.36294440695</v>
      </c>
      <c r="G3479" t="n">
        <v>-9.613133775397344</v>
      </c>
    </row>
    <row r="3480">
      <c r="A3480" s="3" t="n">
        <v>45392.41815340278</v>
      </c>
      <c r="B3480" t="n">
        <v>2.80839900705</v>
      </c>
      <c r="C3480" t="n">
        <v>0.6435983011989528</v>
      </c>
      <c r="D3480" t="n">
        <v>-2.71502008575</v>
      </c>
      <c r="E3480" t="n">
        <v>-0.3280371286614228</v>
      </c>
      <c r="F3480" t="n">
        <v>-9.390063507999999</v>
      </c>
      <c r="G3480" t="n">
        <v>-9.065815586605037</v>
      </c>
    </row>
    <row r="3481">
      <c r="A3481" s="3" t="n">
        <v>45392.41815390046</v>
      </c>
      <c r="B3481" t="n">
        <v>1.0151451814</v>
      </c>
      <c r="C3481" t="n">
        <v>0.576448374001167</v>
      </c>
      <c r="D3481" t="n">
        <v>-0.34715541</v>
      </c>
      <c r="E3481" t="n">
        <v>-0.1763493294581588</v>
      </c>
      <c r="F3481" t="n">
        <v>-9.119517647799999</v>
      </c>
      <c r="G3481" t="n">
        <v>-9.140934319871119</v>
      </c>
    </row>
    <row r="3482">
      <c r="A3482" s="3" t="n">
        <v>45392.4181544676</v>
      </c>
      <c r="B3482" t="n">
        <v>-0.1628100033</v>
      </c>
      <c r="C3482" t="n">
        <v>0.7367982111326361</v>
      </c>
      <c r="D3482" t="n">
        <v>-0.5458773656</v>
      </c>
      <c r="E3482" t="n">
        <v>-0.7242633693900954</v>
      </c>
      <c r="F3482" t="n">
        <v>-8.56166636255</v>
      </c>
      <c r="G3482" t="n">
        <v>-9.262564188200608</v>
      </c>
    </row>
    <row r="3483">
      <c r="A3483" s="3" t="n">
        <v>45392.41815559028</v>
      </c>
      <c r="B3483" t="n">
        <v>0.09336911464999999</v>
      </c>
      <c r="C3483" t="n">
        <v>0.8263377489500023</v>
      </c>
      <c r="D3483" t="n">
        <v>-0.2059004234</v>
      </c>
      <c r="E3483" t="n">
        <v>-0.8816790751290235</v>
      </c>
      <c r="F3483" t="n">
        <v>-10.51293473965</v>
      </c>
      <c r="G3483" t="n">
        <v>-9.412666647565178</v>
      </c>
    </row>
    <row r="3484">
      <c r="A3484" s="3" t="n">
        <v>45392.41815615741</v>
      </c>
      <c r="B3484" t="n">
        <v>-0.7972708383499999</v>
      </c>
      <c r="C3484" t="n">
        <v>0.2108713205617721</v>
      </c>
      <c r="D3484" t="n">
        <v>-1.31202189685</v>
      </c>
      <c r="E3484" t="n">
        <v>-0.8682630750238951</v>
      </c>
      <c r="F3484" t="n">
        <v>-8.382096794400001</v>
      </c>
      <c r="G3484" t="n">
        <v>-9.724526369781145</v>
      </c>
    </row>
    <row r="3485">
      <c r="A3485" s="3" t="n">
        <v>45392.4181572801</v>
      </c>
      <c r="B3485" t="n">
        <v>2.2864596741</v>
      </c>
      <c r="C3485" t="n">
        <v>0.122509037930886</v>
      </c>
      <c r="D3485" t="n">
        <v>-0.0646454368</v>
      </c>
      <c r="E3485" t="n">
        <v>-0.3302447221589753</v>
      </c>
      <c r="F3485" t="n">
        <v>-10.9941764751</v>
      </c>
      <c r="G3485" t="n">
        <v>-9.718012148218207</v>
      </c>
    </row>
    <row r="3486">
      <c r="A3486" s="3" t="n">
        <v>45392.41815731482</v>
      </c>
      <c r="B3486" t="n">
        <v>1.3623005914</v>
      </c>
      <c r="C3486" t="n">
        <v>0.4674875773648031</v>
      </c>
      <c r="D3486" t="n">
        <v>-2.590524664</v>
      </c>
      <c r="E3486" t="n">
        <v>-0.7224078094822864</v>
      </c>
      <c r="F3486" t="n">
        <v>-9.65820673895</v>
      </c>
      <c r="G3486" t="n">
        <v>-9.717532468163197</v>
      </c>
    </row>
    <row r="3487">
      <c r="A3487" s="3" t="n">
        <v>45392.41815784722</v>
      </c>
      <c r="B3487" t="n">
        <v>-1.2521719119</v>
      </c>
      <c r="C3487" t="n">
        <v>1.014472134323197</v>
      </c>
      <c r="D3487" t="n">
        <v>1.21625015295</v>
      </c>
      <c r="E3487" t="n">
        <v>-1.024177723251751</v>
      </c>
      <c r="F3487" t="n">
        <v>-9.519344574949999</v>
      </c>
      <c r="G3487" t="n">
        <v>-9.966726119585807</v>
      </c>
    </row>
    <row r="3488">
      <c r="A3488" s="3" t="n">
        <v>45392.41815840278</v>
      </c>
      <c r="B3488" t="n">
        <v>-0.1436478092</v>
      </c>
      <c r="C3488" t="n">
        <v>1.085300149613406</v>
      </c>
      <c r="D3488" t="n">
        <v>-0.42616758905</v>
      </c>
      <c r="E3488" t="n">
        <v>-1.14959661597308</v>
      </c>
      <c r="F3488" t="n">
        <v>-9.806649999999999</v>
      </c>
      <c r="G3488" t="n">
        <v>-9.474292001914362</v>
      </c>
    </row>
    <row r="3489">
      <c r="A3489" s="3" t="n">
        <v>45392.41815898148</v>
      </c>
      <c r="B3489" t="n">
        <v>3.3638574697</v>
      </c>
      <c r="C3489" t="n">
        <v>1.082554630503267</v>
      </c>
      <c r="D3489" t="n">
        <v>-1.75255622815</v>
      </c>
      <c r="E3489" t="n">
        <v>-1.07274212851632</v>
      </c>
      <c r="F3489" t="n">
        <v>-9.1602152453</v>
      </c>
      <c r="G3489" t="n">
        <v>-9.614557316940703</v>
      </c>
    </row>
    <row r="3490">
      <c r="A3490" s="3" t="n">
        <v>45392.4181606713</v>
      </c>
      <c r="B3490" t="n">
        <v>1.20189321735</v>
      </c>
      <c r="C3490" t="n">
        <v>0.8448315821346177</v>
      </c>
      <c r="D3490" t="n">
        <v>-2.3918027084</v>
      </c>
      <c r="E3490" t="n">
        <v>-0.800393422009676</v>
      </c>
      <c r="F3490" t="n">
        <v>-9.4930137197</v>
      </c>
      <c r="G3490" t="n">
        <v>-9.236284583555037</v>
      </c>
    </row>
    <row r="3491">
      <c r="A3491" s="3" t="n">
        <v>45392.41816070602</v>
      </c>
      <c r="B3491" t="n">
        <v>1.8770516499</v>
      </c>
      <c r="C3491" t="n">
        <v>1.332327537196274</v>
      </c>
      <c r="D3491" t="n">
        <v>-1.2210456048</v>
      </c>
      <c r="E3491" t="n">
        <v>-0.6477114479459225</v>
      </c>
      <c r="F3491" t="n">
        <v>-10.2423986861</v>
      </c>
      <c r="G3491" t="n">
        <v>-9.411519269515177</v>
      </c>
    </row>
    <row r="3492">
      <c r="A3492" s="3" t="n">
        <v>45392.41816072917</v>
      </c>
      <c r="B3492" t="n">
        <v>-0.36152215225</v>
      </c>
      <c r="C3492" t="n">
        <v>1.816023723983804</v>
      </c>
      <c r="D3492" t="n">
        <v>0.35195086185</v>
      </c>
      <c r="E3492" t="n">
        <v>-1.064335474955947</v>
      </c>
      <c r="F3492" t="n">
        <v>-7.285556418</v>
      </c>
      <c r="G3492" t="n">
        <v>-9.383129292077065</v>
      </c>
    </row>
    <row r="3493">
      <c r="A3493" s="3" t="n">
        <v>45392.41816179398</v>
      </c>
      <c r="B3493" t="n">
        <v>1.2593503797</v>
      </c>
      <c r="C3493" t="n">
        <v>1.670656870758979</v>
      </c>
      <c r="D3493" t="n">
        <v>0.2394195531</v>
      </c>
      <c r="E3493" t="n">
        <v>-0.4023923376462715</v>
      </c>
      <c r="F3493" t="n">
        <v>-10.9941764751</v>
      </c>
      <c r="G3493" t="n">
        <v>-9.376962166489886</v>
      </c>
    </row>
    <row r="3494">
      <c r="A3494" s="3" t="n">
        <v>45392.41816184028</v>
      </c>
      <c r="B3494" t="n">
        <v>1.98958295865</v>
      </c>
      <c r="C3494" t="n">
        <v>1.044703224576343</v>
      </c>
      <c r="D3494" t="n">
        <v>0.48602738065</v>
      </c>
      <c r="E3494" t="n">
        <v>-0.056501162560606</v>
      </c>
      <c r="F3494" t="n">
        <v>-8.805871560849999</v>
      </c>
      <c r="G3494" t="n">
        <v>-9.439484269260632</v>
      </c>
    </row>
    <row r="3495">
      <c r="A3495" s="3" t="n">
        <v>45392.41816236111</v>
      </c>
      <c r="B3495" t="n">
        <v>2.7246011828</v>
      </c>
      <c r="C3495" t="n">
        <v>1.076363365469933</v>
      </c>
      <c r="D3495" t="n">
        <v>-2.1380262197</v>
      </c>
      <c r="E3495" t="n">
        <v>-0.1406506089325177</v>
      </c>
      <c r="F3495" t="n">
        <v>-10.12986737735</v>
      </c>
      <c r="G3495" t="n">
        <v>-9.431296836617507</v>
      </c>
    </row>
    <row r="3496">
      <c r="A3496" s="3" t="n">
        <v>45392.41816292824</v>
      </c>
      <c r="B3496" t="n">
        <v>0.8475495329</v>
      </c>
      <c r="C3496" t="n">
        <v>0.8889574153156201</v>
      </c>
      <c r="D3496" t="n">
        <v>-0.52672497815</v>
      </c>
      <c r="E3496" t="n">
        <v>-0.5112216474509337</v>
      </c>
      <c r="F3496" t="n">
        <v>-8.9495291767</v>
      </c>
      <c r="G3496" t="n">
        <v>-9.389708662713428</v>
      </c>
    </row>
    <row r="3497">
      <c r="A3497" s="3" t="n">
        <v>45392.4181634838</v>
      </c>
      <c r="B3497" t="n">
        <v>-0.2298482627</v>
      </c>
      <c r="C3497" t="n">
        <v>1.086715164628907</v>
      </c>
      <c r="D3497" t="n">
        <v>1.4006053663</v>
      </c>
      <c r="E3497" t="n">
        <v>-1.305500314584736</v>
      </c>
      <c r="F3497" t="n">
        <v>-9.567230446899998</v>
      </c>
      <c r="G3497" t="n">
        <v>-9.914541025991401</v>
      </c>
    </row>
    <row r="3498">
      <c r="A3498" s="3" t="n">
        <v>45392.4181640625</v>
      </c>
      <c r="B3498" t="n">
        <v>-0.7445993211999999</v>
      </c>
      <c r="C3498" t="n">
        <v>0.6087567367456894</v>
      </c>
      <c r="D3498" t="n">
        <v>-2.32477425565</v>
      </c>
      <c r="E3498" t="n">
        <v>-1.155653079572731</v>
      </c>
      <c r="F3498" t="n">
        <v>-9.447520670349999</v>
      </c>
      <c r="G3498" t="n">
        <v>-9.184348039390583</v>
      </c>
    </row>
    <row r="3499">
      <c r="A3499" s="3" t="n">
        <v>45392.41816461806</v>
      </c>
      <c r="B3499" t="n">
        <v>1.4604651579</v>
      </c>
      <c r="C3499" t="n">
        <v>0.2915343085544296</v>
      </c>
      <c r="D3499" t="n">
        <v>-2.09731881555</v>
      </c>
      <c r="E3499" t="n">
        <v>-0.972192740179723</v>
      </c>
      <c r="F3499" t="n">
        <v>-9.476254154849999</v>
      </c>
      <c r="G3499" t="n">
        <v>-9.262352899468789</v>
      </c>
    </row>
    <row r="3500">
      <c r="A3500" s="3" t="n">
        <v>45392.41816518518</v>
      </c>
      <c r="B3500" t="n">
        <v>0.7829040961</v>
      </c>
      <c r="C3500" t="n">
        <v>0.1211615264991843</v>
      </c>
      <c r="D3500" t="n">
        <v>-1.41018646335</v>
      </c>
      <c r="E3500" t="n">
        <v>-0.9937342013005855</v>
      </c>
      <c r="F3500" t="n">
        <v>-9.38048241095</v>
      </c>
      <c r="G3500" t="n">
        <v>-9.145326510386271</v>
      </c>
    </row>
    <row r="3501">
      <c r="A3501" s="3" t="n">
        <v>45392.41816575231</v>
      </c>
      <c r="B3501" t="n">
        <v>1.2617432023</v>
      </c>
      <c r="C3501" t="n">
        <v>0.413840561422029</v>
      </c>
      <c r="D3501" t="n">
        <v>-1.769315793</v>
      </c>
      <c r="E3501" t="n">
        <v>-1.096836313208628</v>
      </c>
      <c r="F3501" t="n">
        <v>-10.1202862803</v>
      </c>
      <c r="G3501" t="n">
        <v>-9.030258982496761</v>
      </c>
    </row>
    <row r="3502">
      <c r="A3502" s="3" t="n">
        <v>45392.41816631945</v>
      </c>
      <c r="B3502" t="n">
        <v>-0.87627321075</v>
      </c>
      <c r="C3502" t="n">
        <v>0.8838425272719139</v>
      </c>
      <c r="D3502" t="n">
        <v>2.3846242406</v>
      </c>
      <c r="E3502" t="n">
        <v>-1.085647062714572</v>
      </c>
      <c r="F3502" t="n">
        <v>-6.2297136391</v>
      </c>
      <c r="G3502" t="n">
        <v>-9.466511465238606</v>
      </c>
    </row>
    <row r="3503">
      <c r="A3503" s="3" t="n">
        <v>45392.41816744213</v>
      </c>
      <c r="B3503" t="n">
        <v>0.7924851931499999</v>
      </c>
      <c r="C3503" t="n">
        <v>1.047674708104315</v>
      </c>
      <c r="D3503" t="n">
        <v>-1.61130124155</v>
      </c>
      <c r="E3503" t="n">
        <v>-0.4864320821222624</v>
      </c>
      <c r="F3503" t="n">
        <v>-10.9917836525</v>
      </c>
      <c r="G3503" t="n">
        <v>-9.475373430814594</v>
      </c>
    </row>
    <row r="3504">
      <c r="A3504" s="3" t="n">
        <v>45392.41816746528</v>
      </c>
      <c r="B3504" t="n">
        <v>1.0582356015</v>
      </c>
      <c r="C3504" t="n">
        <v>0.9304251434414943</v>
      </c>
      <c r="D3504" t="n">
        <v>-2.173938172</v>
      </c>
      <c r="E3504" t="n">
        <v>-0.2513762139603735</v>
      </c>
      <c r="F3504" t="n">
        <v>-9.744397385799999</v>
      </c>
      <c r="G3504" t="n">
        <v>-9.771864326593967</v>
      </c>
    </row>
    <row r="3505">
      <c r="A3505" s="3" t="n">
        <v>45392.41816800926</v>
      </c>
      <c r="B3505" t="n">
        <v>2.1763309946</v>
      </c>
      <c r="C3505" t="n">
        <v>1.313630530339864</v>
      </c>
      <c r="D3505" t="n">
        <v>0.6536132225</v>
      </c>
      <c r="E3505" t="n">
        <v>-0.3303455317778564</v>
      </c>
      <c r="F3505" t="n">
        <v>-9.65342109375</v>
      </c>
      <c r="G3505" t="n">
        <v>-9.802040485891517</v>
      </c>
    </row>
    <row r="3506">
      <c r="A3506" s="3" t="n">
        <v>45392.41816913195</v>
      </c>
      <c r="B3506" t="n">
        <v>2.3104075134</v>
      </c>
      <c r="C3506" t="n">
        <v>1.682325275543595</v>
      </c>
      <c r="D3506" t="n">
        <v>-0.5961560601499999</v>
      </c>
      <c r="E3506" t="n">
        <v>-0.2881703304332175</v>
      </c>
      <c r="F3506" t="n">
        <v>-12.37562945395</v>
      </c>
      <c r="G3506" t="n">
        <v>-9.97216368984723</v>
      </c>
    </row>
    <row r="3507">
      <c r="A3507" s="3" t="n">
        <v>45392.41816917824</v>
      </c>
      <c r="B3507" t="n">
        <v>0.6895251748</v>
      </c>
      <c r="C3507" t="n">
        <v>1.938347624249539</v>
      </c>
      <c r="D3507" t="n">
        <v>0.17956956815</v>
      </c>
      <c r="E3507" t="n">
        <v>-0.8128907516015175</v>
      </c>
      <c r="F3507" t="n">
        <v>-7.778762266449999</v>
      </c>
      <c r="G3507" t="n">
        <v>-10.37004192820341</v>
      </c>
    </row>
    <row r="3508">
      <c r="A3508" s="3" t="n">
        <v>45392.41816971065</v>
      </c>
      <c r="B3508" t="n">
        <v>1.55144144995</v>
      </c>
      <c r="C3508" t="n">
        <v>1.848646105262243</v>
      </c>
      <c r="D3508" t="n">
        <v>-0.4405343312999999</v>
      </c>
      <c r="E3508" t="n">
        <v>-0.4891145323574604</v>
      </c>
      <c r="F3508" t="n">
        <v>-10.8888334408</v>
      </c>
      <c r="G3508" t="n">
        <v>-10.13842410237252</v>
      </c>
    </row>
    <row r="3509">
      <c r="A3509" s="3" t="n">
        <v>45392.4181702662</v>
      </c>
      <c r="B3509" t="n">
        <v>2.71262726315</v>
      </c>
      <c r="C3509" t="n">
        <v>1.746968563567138</v>
      </c>
      <c r="D3509" t="n">
        <v>-1.4939842876</v>
      </c>
      <c r="E3509" t="n">
        <v>-0.9233351183660864</v>
      </c>
      <c r="F3509" t="n">
        <v>-8.942340902250001</v>
      </c>
      <c r="G3509" t="n">
        <v>-10.16010066209828</v>
      </c>
    </row>
    <row r="3510">
      <c r="A3510" s="3" t="n">
        <v>45392.41817138889</v>
      </c>
      <c r="B3510" t="n">
        <v>1.4628579805</v>
      </c>
      <c r="C3510" t="n">
        <v>1.260427122438815</v>
      </c>
      <c r="D3510" t="n">
        <v>-0.6847395296</v>
      </c>
      <c r="E3510" t="n">
        <v>-1.419023055076344</v>
      </c>
      <c r="F3510" t="n">
        <v>-10.9558717002</v>
      </c>
      <c r="G3510" t="n">
        <v>-9.991110274803173</v>
      </c>
    </row>
    <row r="3511">
      <c r="A3511" s="3" t="n">
        <v>45392.41817194445</v>
      </c>
      <c r="B3511" t="n">
        <v>0.5219393329499999</v>
      </c>
      <c r="C3511" t="n">
        <v>0.7589293970942911</v>
      </c>
      <c r="D3511" t="n">
        <v>-2.70784161795</v>
      </c>
      <c r="E3511" t="n">
        <v>-1.25525220581026</v>
      </c>
      <c r="F3511" t="n">
        <v>-10.5225158367</v>
      </c>
      <c r="G3511" t="n">
        <v>-9.579563463670889</v>
      </c>
    </row>
    <row r="3512">
      <c r="A3512" s="3" t="n">
        <v>45392.41817197917</v>
      </c>
      <c r="B3512" t="n">
        <v>1.27371712195</v>
      </c>
      <c r="C3512" t="n">
        <v>0.817155684259909</v>
      </c>
      <c r="D3512" t="n">
        <v>-0.8571208232999998</v>
      </c>
      <c r="E3512" t="n">
        <v>-1.520238312662009</v>
      </c>
      <c r="F3512" t="n">
        <v>-10.02930998825</v>
      </c>
      <c r="G3512" t="n">
        <v>-10.03484667654035</v>
      </c>
    </row>
    <row r="3513">
      <c r="A3513" s="3" t="n">
        <v>45392.41817252315</v>
      </c>
      <c r="B3513" t="n">
        <v>0.0646454368</v>
      </c>
      <c r="C3513" t="n">
        <v>0.6329925806688828</v>
      </c>
      <c r="D3513" t="n">
        <v>-2.43968858035</v>
      </c>
      <c r="E3513" t="n">
        <v>-1.613109962702918</v>
      </c>
      <c r="F3513" t="n">
        <v>-8.449135053799999</v>
      </c>
      <c r="G3513" t="n">
        <v>-9.337157477045013</v>
      </c>
    </row>
    <row r="3514">
      <c r="A3514" s="3" t="n">
        <v>45392.41817309028</v>
      </c>
      <c r="B3514" t="n">
        <v>-0.8738803881499999</v>
      </c>
      <c r="C3514" t="n">
        <v>0.6645574667593259</v>
      </c>
      <c r="D3514" t="n">
        <v>-0.2106860686</v>
      </c>
      <c r="E3514" t="n">
        <v>-1.695612966263058</v>
      </c>
      <c r="F3514" t="n">
        <v>-9.246405892149999</v>
      </c>
      <c r="G3514" t="n">
        <v>-9.618262859081263</v>
      </c>
    </row>
    <row r="3515">
      <c r="A3515" s="3" t="n">
        <v>45392.41817364583</v>
      </c>
      <c r="B3515" t="n">
        <v>0.6631943195500001</v>
      </c>
      <c r="C3515" t="n">
        <v>0.2408003705667837</v>
      </c>
      <c r="D3515" t="n">
        <v>-0.6919278040499999</v>
      </c>
      <c r="E3515" t="n">
        <v>-1.446784103932987</v>
      </c>
      <c r="F3515" t="n">
        <v>-9.1219104704</v>
      </c>
      <c r="G3515" t="n">
        <v>-9.255359157866108</v>
      </c>
    </row>
    <row r="3516">
      <c r="A3516" s="3" t="n">
        <v>45392.41817421297</v>
      </c>
      <c r="B3516" t="n">
        <v>2.81079182965</v>
      </c>
      <c r="C3516" t="n">
        <v>0.3452796424497677</v>
      </c>
      <c r="D3516" t="n">
        <v>-3.201047466399999</v>
      </c>
      <c r="E3516" t="n">
        <v>-1.057354877464571</v>
      </c>
      <c r="F3516" t="n">
        <v>-10.615894758</v>
      </c>
      <c r="G3516" t="n">
        <v>-9.315220846790002</v>
      </c>
    </row>
    <row r="3517">
      <c r="A3517" s="3" t="n">
        <v>45392.41817478009</v>
      </c>
      <c r="B3517" t="n">
        <v>0.4357486861</v>
      </c>
      <c r="C3517" t="n">
        <v>0.8587039229249441</v>
      </c>
      <c r="D3517" t="n">
        <v>-1.491591465</v>
      </c>
      <c r="E3517" t="n">
        <v>-1.339826401281589</v>
      </c>
      <c r="F3517" t="n">
        <v>-7.87692683295</v>
      </c>
      <c r="G3517" t="n">
        <v>-9.787464923716694</v>
      </c>
    </row>
    <row r="3518">
      <c r="A3518" s="3" t="n">
        <v>45392.41817534722</v>
      </c>
      <c r="B3518" t="n">
        <v>0.2801171506</v>
      </c>
      <c r="C3518" t="n">
        <v>1.457867012851753</v>
      </c>
      <c r="D3518" t="n">
        <v>-0.87148756555</v>
      </c>
      <c r="E3518" t="n">
        <v>-1.204299915559677</v>
      </c>
      <c r="F3518" t="n">
        <v>-11.93030947745</v>
      </c>
      <c r="G3518" t="n">
        <v>-9.812651646940703</v>
      </c>
    </row>
    <row r="3519">
      <c r="A3519" s="3" t="n">
        <v>45392.41817590278</v>
      </c>
      <c r="B3519" t="n">
        <v>-1.65917730685</v>
      </c>
      <c r="C3519" t="n">
        <v>1.569511997031939</v>
      </c>
      <c r="D3519" t="n">
        <v>0.5722180274999999</v>
      </c>
      <c r="E3519" t="n">
        <v>-1.607704189761193</v>
      </c>
      <c r="F3519" t="n">
        <v>-8.078031804499998</v>
      </c>
      <c r="G3519" t="n">
        <v>-9.587869490486973</v>
      </c>
    </row>
    <row r="3520">
      <c r="A3520" s="3" t="n">
        <v>45392.41817646991</v>
      </c>
      <c r="B3520" t="n">
        <v>4.4005380545</v>
      </c>
      <c r="C3520" t="n">
        <v>1.100873589859211</v>
      </c>
      <c r="D3520" t="n">
        <v>-1.92733034445</v>
      </c>
      <c r="E3520" t="n">
        <v>-1.177483871157579</v>
      </c>
      <c r="F3520" t="n">
        <v>-10.42914672205</v>
      </c>
      <c r="G3520" t="n">
        <v>-9.470290728699094</v>
      </c>
    </row>
    <row r="3521">
      <c r="A3521" s="3" t="n">
        <v>45392.41817703703</v>
      </c>
      <c r="B3521" t="n">
        <v>3.2082259342</v>
      </c>
      <c r="C3521" t="n">
        <v>0.761221341497438</v>
      </c>
      <c r="D3521" t="n">
        <v>-2.7533346673</v>
      </c>
      <c r="E3521" t="n">
        <v>-0.9997497695695832</v>
      </c>
      <c r="F3521" t="n">
        <v>-10.2830962836</v>
      </c>
      <c r="G3521" t="n">
        <v>-9.21102951095224</v>
      </c>
    </row>
    <row r="3522">
      <c r="A3522" s="3" t="n">
        <v>45392.41817815972</v>
      </c>
      <c r="B3522" t="n">
        <v>0.0023928226</v>
      </c>
      <c r="C3522" t="n">
        <v>0.8764450900072287</v>
      </c>
      <c r="D3522" t="n">
        <v>-0.5075725906999999</v>
      </c>
      <c r="E3522" t="n">
        <v>-1.168046330662358</v>
      </c>
      <c r="F3522" t="n">
        <v>-7.115567946899999</v>
      </c>
      <c r="G3522" t="n">
        <v>-9.433829672577065</v>
      </c>
    </row>
    <row r="3523">
      <c r="A3523" s="3" t="n">
        <v>45392.41817872685</v>
      </c>
      <c r="B3523" t="n">
        <v>-1.2641360249</v>
      </c>
      <c r="C3523" t="n">
        <v>0.6344529485832187</v>
      </c>
      <c r="D3523" t="n">
        <v>-1.7286181955</v>
      </c>
      <c r="E3523" t="n">
        <v>-1.149496583571215</v>
      </c>
      <c r="F3523" t="n">
        <v>-9.48343262265</v>
      </c>
      <c r="G3523" t="n">
        <v>-9.142535866970537</v>
      </c>
    </row>
    <row r="3524">
      <c r="A3524" s="3" t="n">
        <v>45392.41817929398</v>
      </c>
      <c r="B3524" t="n">
        <v>-0.7374110467499999</v>
      </c>
      <c r="C3524" t="n">
        <v>0.3117377448630545</v>
      </c>
      <c r="D3524" t="n">
        <v>0.9792332290999999</v>
      </c>
      <c r="E3524" t="n">
        <v>-0.9865395948178348</v>
      </c>
      <c r="F3524" t="n">
        <v>-9.770738047699998</v>
      </c>
      <c r="G3524" t="n">
        <v>-9.50672343925935</v>
      </c>
    </row>
    <row r="3525">
      <c r="A3525" s="3" t="n">
        <v>45392.41817986111</v>
      </c>
      <c r="B3525" t="n">
        <v>0.75896606345</v>
      </c>
      <c r="C3525" t="n">
        <v>-0.4816233718643372</v>
      </c>
      <c r="D3525" t="n">
        <v>-2.26491446405</v>
      </c>
      <c r="E3525" t="n">
        <v>-0.8108190110665523</v>
      </c>
      <c r="F3525" t="n">
        <v>-9.469065880399999</v>
      </c>
      <c r="G3525" t="n">
        <v>-9.49856384927287</v>
      </c>
    </row>
    <row r="3526">
      <c r="A3526" s="3" t="n">
        <v>45392.41818041667</v>
      </c>
      <c r="B3526" t="n">
        <v>0.45968671875</v>
      </c>
      <c r="C3526" t="n">
        <v>-0.2430406528976697</v>
      </c>
      <c r="D3526" t="n">
        <v>-0.39743410455</v>
      </c>
      <c r="E3526" t="n">
        <v>-0.5056330684951061</v>
      </c>
      <c r="F3526" t="n">
        <v>-10.49857780405</v>
      </c>
      <c r="G3526" t="n">
        <v>-9.558669538621238</v>
      </c>
    </row>
    <row r="3527">
      <c r="A3527" s="3" t="n">
        <v>45392.41818097222</v>
      </c>
      <c r="B3527" t="n">
        <v>-0.2322410853</v>
      </c>
      <c r="C3527" t="n">
        <v>0.2228677795052454</v>
      </c>
      <c r="D3527" t="n">
        <v>-0.5051797681</v>
      </c>
      <c r="E3527" t="n">
        <v>-1.075480972703849</v>
      </c>
      <c r="F3527" t="n">
        <v>-9.186555907200001</v>
      </c>
      <c r="G3527" t="n">
        <v>-9.875976409155388</v>
      </c>
    </row>
    <row r="3528">
      <c r="A3528" s="3" t="n">
        <v>45392.41818153935</v>
      </c>
      <c r="B3528" t="n">
        <v>0.39025563675</v>
      </c>
      <c r="C3528" t="n">
        <v>0.7716683497409114</v>
      </c>
      <c r="D3528" t="n">
        <v>-1.04626168185</v>
      </c>
      <c r="E3528" t="n">
        <v>-1.24223347789709</v>
      </c>
      <c r="F3528" t="n">
        <v>-9.720459353149998</v>
      </c>
      <c r="G3528" t="n">
        <v>-9.364471763273219</v>
      </c>
    </row>
    <row r="3529">
      <c r="A3529" s="3" t="n">
        <v>45392.41818211805</v>
      </c>
      <c r="B3529" t="n">
        <v>0.6631943195500001</v>
      </c>
      <c r="C3529" t="n">
        <v>0.5591979280273908</v>
      </c>
      <c r="D3529" t="n">
        <v>-2.173938172</v>
      </c>
      <c r="E3529" t="n">
        <v>-1.431734325081589</v>
      </c>
      <c r="F3529" t="n">
        <v>-9.6055352218</v>
      </c>
      <c r="G3529" t="n">
        <v>-9.263819873727765</v>
      </c>
    </row>
    <row r="3530">
      <c r="A3530" s="3" t="n">
        <v>45392.41818267361</v>
      </c>
      <c r="B3530" t="n">
        <v>1.14681907095</v>
      </c>
      <c r="C3530" t="n">
        <v>0.7030616206833352</v>
      </c>
      <c r="D3530" t="n">
        <v>-0.0646454368</v>
      </c>
      <c r="E3530" t="n">
        <v>-1.087382222562824</v>
      </c>
      <c r="F3530" t="n">
        <v>-8.4180087467</v>
      </c>
      <c r="G3530" t="n">
        <v>-9.621409787921007</v>
      </c>
    </row>
    <row r="3531">
      <c r="A3531" s="3" t="n">
        <v>45392.41818324074</v>
      </c>
      <c r="B3531" t="n">
        <v>0.94091864755</v>
      </c>
      <c r="C3531" t="n">
        <v>1.199454127478209</v>
      </c>
      <c r="D3531" t="n">
        <v>-3.7086200571</v>
      </c>
      <c r="E3531" t="n">
        <v>-1.267013876636833</v>
      </c>
      <c r="F3531" t="n">
        <v>-9.8665097916</v>
      </c>
      <c r="G3531" t="n">
        <v>-9.5027644557935</v>
      </c>
    </row>
    <row r="3532">
      <c r="A3532" s="3" t="n">
        <v>45392.41818380787</v>
      </c>
      <c r="B3532" t="n">
        <v>1.89620403735</v>
      </c>
      <c r="C3532" t="n">
        <v>1.524295545502452</v>
      </c>
      <c r="D3532" t="n">
        <v>-0.04310022674999999</v>
      </c>
      <c r="E3532" t="n">
        <v>-1.296345978254666</v>
      </c>
      <c r="F3532" t="n">
        <v>-8.7125024462</v>
      </c>
      <c r="G3532" t="n">
        <v>-9.824764505562031</v>
      </c>
    </row>
    <row r="3533">
      <c r="A3533" s="3" t="n">
        <v>45392.418184375</v>
      </c>
      <c r="B3533" t="n">
        <v>-0.5147510585</v>
      </c>
      <c r="C3533" t="n">
        <v>1.681821341745809</v>
      </c>
      <c r="D3533" t="n">
        <v>-0.25857194055</v>
      </c>
      <c r="E3533" t="n">
        <v>-1.458504353664457</v>
      </c>
      <c r="F3533" t="n">
        <v>-11.3125984006</v>
      </c>
      <c r="G3533" t="n">
        <v>-9.698425227878117</v>
      </c>
    </row>
    <row r="3534">
      <c r="A3534" s="3" t="n">
        <v>45392.41818493055</v>
      </c>
      <c r="B3534" t="n">
        <v>3.59848157095</v>
      </c>
      <c r="C3534" t="n">
        <v>1.4390867523373</v>
      </c>
      <c r="D3534" t="n">
        <v>-1.1300595061</v>
      </c>
      <c r="E3534" t="n">
        <v>-1.505991056098606</v>
      </c>
      <c r="F3534" t="n">
        <v>-11.0995195094</v>
      </c>
      <c r="G3534" t="n">
        <v>-9.845353258636159</v>
      </c>
    </row>
    <row r="3535">
      <c r="A3535" s="3" t="n">
        <v>45392.41818549769</v>
      </c>
      <c r="B3535" t="n">
        <v>1.92493752185</v>
      </c>
      <c r="C3535" t="n">
        <v>0.9079437069173685</v>
      </c>
      <c r="D3535" t="n">
        <v>-2.06619250845</v>
      </c>
      <c r="E3535" t="n">
        <v>-1.220561558614106</v>
      </c>
      <c r="F3535" t="n">
        <v>-7.905650510799999</v>
      </c>
      <c r="G3535" t="n">
        <v>-9.906988168182778</v>
      </c>
    </row>
    <row r="3536">
      <c r="A3536" s="3" t="n">
        <v>45392.41818606482</v>
      </c>
      <c r="B3536" t="n">
        <v>0.25617911795</v>
      </c>
      <c r="C3536" t="n">
        <v>0.6942679816268085</v>
      </c>
      <c r="D3536" t="n">
        <v>-1.88902556955</v>
      </c>
      <c r="E3536" t="n">
        <v>-0.5054875231791389</v>
      </c>
      <c r="F3536" t="n">
        <v>-10.43632518985</v>
      </c>
      <c r="G3536" t="n">
        <v>-9.590913438072054</v>
      </c>
    </row>
    <row r="3537">
      <c r="A3537" s="3" t="n">
        <v>45392.41818663194</v>
      </c>
      <c r="B3537" t="n">
        <v>0.1699884711</v>
      </c>
      <c r="C3537" t="n">
        <v>0.5265175526439407</v>
      </c>
      <c r="D3537" t="n">
        <v>-1.61608688675</v>
      </c>
      <c r="E3537" t="n">
        <v>-0.8970374777138721</v>
      </c>
      <c r="F3537" t="n">
        <v>-8.5425139751</v>
      </c>
      <c r="G3537" t="n">
        <v>-9.786395541680214</v>
      </c>
    </row>
    <row r="3538">
      <c r="A3538" s="3" t="n">
        <v>45392.41818719907</v>
      </c>
      <c r="B3538" t="n">
        <v>-1.4676436257</v>
      </c>
      <c r="C3538" t="n">
        <v>0.3601621367680664</v>
      </c>
      <c r="D3538" t="n">
        <v>0.6464347547</v>
      </c>
      <c r="E3538" t="n">
        <v>-0.8382495369573451</v>
      </c>
      <c r="F3538" t="n">
        <v>-10.54645386935</v>
      </c>
      <c r="G3538" t="n">
        <v>-9.663505896004573</v>
      </c>
    </row>
    <row r="3539">
      <c r="A3539" s="3" t="n">
        <v>45392.41818775463</v>
      </c>
      <c r="B3539" t="n">
        <v>-0.22265998825</v>
      </c>
      <c r="C3539" t="n">
        <v>-0.1061758223329841</v>
      </c>
      <c r="D3539" t="n">
        <v>1.8363540524</v>
      </c>
      <c r="E3539" t="n">
        <v>-0.4189023701153856</v>
      </c>
      <c r="F3539" t="n">
        <v>-9.2966845867</v>
      </c>
      <c r="G3539" t="n">
        <v>-9.668003673737323</v>
      </c>
    </row>
    <row r="3540">
      <c r="A3540" s="3" t="n">
        <v>45392.41818832176</v>
      </c>
      <c r="B3540" t="n">
        <v>1.82916577795</v>
      </c>
      <c r="C3540" t="n">
        <v>-0.0522135534527975</v>
      </c>
      <c r="D3540" t="n">
        <v>-0.8667019203499999</v>
      </c>
      <c r="E3540" t="n">
        <v>-0.2466866922178326</v>
      </c>
      <c r="F3540" t="n">
        <v>-9.7036997883</v>
      </c>
      <c r="G3540" t="n">
        <v>-9.994463623338723</v>
      </c>
    </row>
    <row r="3541">
      <c r="A3541" s="3" t="n">
        <v>45392.41818888889</v>
      </c>
      <c r="B3541" t="n">
        <v>0.42138194385</v>
      </c>
      <c r="C3541" t="n">
        <v>-0.2567474236041966</v>
      </c>
      <c r="D3541" t="n">
        <v>-2.755727489899999</v>
      </c>
      <c r="E3541" t="n">
        <v>0.1924067701712132</v>
      </c>
      <c r="F3541" t="n">
        <v>-11.3030271102</v>
      </c>
      <c r="G3541" t="n">
        <v>-9.353548778185223</v>
      </c>
    </row>
    <row r="3542">
      <c r="A3542" s="3" t="n">
        <v>45392.41818944444</v>
      </c>
      <c r="B3542" t="n">
        <v>-0.7038919170499999</v>
      </c>
      <c r="C3542" t="n">
        <v>0.02762761898240103</v>
      </c>
      <c r="D3542" t="n">
        <v>0.2035076008</v>
      </c>
      <c r="E3542" t="n">
        <v>-0.2205225042991845</v>
      </c>
      <c r="F3542" t="n">
        <v>-8.796300270449999</v>
      </c>
      <c r="G3542" t="n">
        <v>-9.478689632948628</v>
      </c>
    </row>
    <row r="3543">
      <c r="A3543" s="3" t="n">
        <v>45392.41819001157</v>
      </c>
      <c r="B3543" t="n">
        <v>0.0598597916</v>
      </c>
      <c r="C3543" t="n">
        <v>0.3376567208130545</v>
      </c>
      <c r="D3543" t="n">
        <v>0.9528925672</v>
      </c>
      <c r="E3543" t="n">
        <v>-0.8143123501023332</v>
      </c>
      <c r="F3543" t="n">
        <v>-8.281539405299998</v>
      </c>
      <c r="G3543" t="n">
        <v>-9.303740688538603</v>
      </c>
    </row>
    <row r="3544">
      <c r="A3544" s="3" t="n">
        <v>45392.4181905787</v>
      </c>
      <c r="B3544" t="n">
        <v>-0.9576782124000001</v>
      </c>
      <c r="C3544" t="n">
        <v>0.1942449341334504</v>
      </c>
      <c r="D3544" t="n">
        <v>-0.5698153982499999</v>
      </c>
      <c r="E3544" t="n">
        <v>-0.5757455183658524</v>
      </c>
      <c r="F3544" t="n">
        <v>-9.514558929750001</v>
      </c>
      <c r="G3544" t="n">
        <v>-9.343007178058999</v>
      </c>
    </row>
    <row r="3545">
      <c r="A3545" s="3" t="n">
        <v>45392.41819114584</v>
      </c>
      <c r="B3545" t="n">
        <v>-0.3734960719</v>
      </c>
      <c r="C3545" t="n">
        <v>0.213477283498835</v>
      </c>
      <c r="D3545" t="n">
        <v>0.9217662600999998</v>
      </c>
      <c r="E3545" t="n">
        <v>-0.1051756811889282</v>
      </c>
      <c r="F3545" t="n">
        <v>-7.67341923215</v>
      </c>
      <c r="G3545" t="n">
        <v>-9.254504150570188</v>
      </c>
    </row>
    <row r="3546">
      <c r="A3546" s="3" t="n">
        <v>45392.41819170139</v>
      </c>
      <c r="B3546" t="n">
        <v>3.14359030405</v>
      </c>
      <c r="C3546" t="n">
        <v>0.2554218342642197</v>
      </c>
      <c r="D3546" t="n">
        <v>-3.49792418185</v>
      </c>
      <c r="E3546" t="n">
        <v>0.2455325478079262</v>
      </c>
      <c r="F3546" t="n">
        <v>-11.4754084039</v>
      </c>
      <c r="G3546" t="n">
        <v>-8.777270683288602</v>
      </c>
    </row>
    <row r="3547">
      <c r="A3547" s="3" t="n">
        <v>45392.41819226852</v>
      </c>
      <c r="B3547" t="n">
        <v>0.2442051983</v>
      </c>
      <c r="C3547" t="n">
        <v>0.7176592421058295</v>
      </c>
      <c r="D3547" t="n">
        <v>0.4453199764999999</v>
      </c>
      <c r="E3547" t="n">
        <v>-0.1730464314506999</v>
      </c>
      <c r="F3547" t="n">
        <v>-9.028531549099998</v>
      </c>
      <c r="G3547" t="n">
        <v>-9.173752857008884</v>
      </c>
    </row>
    <row r="3548">
      <c r="A3548" s="3" t="n">
        <v>45392.41819285879</v>
      </c>
      <c r="B3548" t="n">
        <v>-0.1101286795</v>
      </c>
      <c r="C3548" t="n">
        <v>0.8194263466324032</v>
      </c>
      <c r="D3548" t="n">
        <v>2.2792812063</v>
      </c>
      <c r="E3548" t="n">
        <v>-0.3883306530751762</v>
      </c>
      <c r="F3548" t="n">
        <v>-8.6215163475</v>
      </c>
      <c r="G3548" t="n">
        <v>-8.871910867790817</v>
      </c>
    </row>
    <row r="3549">
      <c r="A3549" s="3" t="n">
        <v>45392.41819395834</v>
      </c>
      <c r="B3549" t="n">
        <v>0.7278397563499999</v>
      </c>
      <c r="C3549" t="n">
        <v>0.9752506090931264</v>
      </c>
      <c r="D3549" t="n">
        <v>-0.7948780157499999</v>
      </c>
      <c r="E3549" t="n">
        <v>-0.6020791167347336</v>
      </c>
      <c r="F3549" t="n">
        <v>-8.40124918185</v>
      </c>
      <c r="G3549" t="n">
        <v>-8.649818567993263</v>
      </c>
    </row>
    <row r="3550">
      <c r="A3550" s="3" t="n">
        <v>45392.41819400463</v>
      </c>
      <c r="B3550" t="n">
        <v>-0.32082455475</v>
      </c>
      <c r="C3550" t="n">
        <v>0.5843650608107241</v>
      </c>
      <c r="D3550" t="n">
        <v>-0.265760215</v>
      </c>
      <c r="E3550" t="n">
        <v>-0.5425591975641041</v>
      </c>
      <c r="F3550" t="n">
        <v>-7.352594677399999</v>
      </c>
      <c r="G3550" t="n">
        <v>-8.807406404441982</v>
      </c>
    </row>
    <row r="3551">
      <c r="A3551" s="3" t="n">
        <v>45392.41819508102</v>
      </c>
      <c r="B3551" t="n">
        <v>2.66475119785</v>
      </c>
      <c r="C3551" t="n">
        <v>0.06593842874393938</v>
      </c>
      <c r="D3551" t="n">
        <v>-2.173938172</v>
      </c>
      <c r="E3551" t="n">
        <v>-0.08218157860524494</v>
      </c>
      <c r="F3551" t="n">
        <v>-10.6302516936</v>
      </c>
      <c r="G3551" t="n">
        <v>-8.750102033813661</v>
      </c>
    </row>
    <row r="3552">
      <c r="A3552" s="3" t="n">
        <v>45392.41819511574</v>
      </c>
      <c r="B3552" t="n">
        <v>-0.3687104267</v>
      </c>
      <c r="C3552" t="n">
        <v>0.4391994153558286</v>
      </c>
      <c r="D3552" t="n">
        <v>-0.9672593094499999</v>
      </c>
      <c r="E3552" t="n">
        <v>-0.8161175966379978</v>
      </c>
      <c r="F3552" t="n">
        <v>-7.249644465699999</v>
      </c>
      <c r="G3552" t="n">
        <v>-9.283579747713313</v>
      </c>
    </row>
    <row r="3553">
      <c r="A3553" s="3" t="n">
        <v>45392.41819565972</v>
      </c>
      <c r="B3553" t="n">
        <v>0.05027869455</v>
      </c>
      <c r="C3553" t="n">
        <v>0.4761050167518662</v>
      </c>
      <c r="D3553" t="n">
        <v>-0.6344608350500001</v>
      </c>
      <c r="E3553" t="n">
        <v>-0.8859455622214479</v>
      </c>
      <c r="F3553" t="n">
        <v>-10.627858871</v>
      </c>
      <c r="G3553" t="n">
        <v>-9.680113377771939</v>
      </c>
    </row>
    <row r="3554">
      <c r="A3554" s="3" t="n">
        <v>45392.41819677084</v>
      </c>
      <c r="B3554" t="n">
        <v>-0.9840188742999999</v>
      </c>
      <c r="C3554" t="n">
        <v>0.1234201648672498</v>
      </c>
      <c r="D3554" t="n">
        <v>1.7788870834</v>
      </c>
      <c r="E3554" t="n">
        <v>-0.02163180116934735</v>
      </c>
      <c r="F3554" t="n">
        <v>-10.5919469187</v>
      </c>
      <c r="G3554" t="n">
        <v>-9.592548976986272</v>
      </c>
    </row>
    <row r="3555">
      <c r="A3555" s="3" t="n">
        <v>45392.41819680556</v>
      </c>
      <c r="B3555" t="n">
        <v>0.5147510585</v>
      </c>
      <c r="C3555" t="n">
        <v>0.08217257203158537</v>
      </c>
      <c r="D3555" t="n">
        <v>-0.18674803595</v>
      </c>
      <c r="E3555" t="n">
        <v>0.2334492920111895</v>
      </c>
      <c r="F3555" t="n">
        <v>-9.9167786795</v>
      </c>
      <c r="G3555" t="n">
        <v>-9.906389596783594</v>
      </c>
    </row>
    <row r="3556">
      <c r="A3556" s="3" t="n">
        <v>45392.41819790509</v>
      </c>
      <c r="B3556" t="n">
        <v>1.3934268985</v>
      </c>
      <c r="C3556" t="n">
        <v>-0.3577803780808869</v>
      </c>
      <c r="D3556" t="n">
        <v>-1.48918883575</v>
      </c>
      <c r="E3556" t="n">
        <v>0.8245990459065293</v>
      </c>
      <c r="F3556" t="n">
        <v>-9.2966845867</v>
      </c>
      <c r="G3556" t="n">
        <v>-9.353127938030212</v>
      </c>
    </row>
    <row r="3557">
      <c r="A3557" s="3" t="n">
        <v>45392.41819847222</v>
      </c>
      <c r="B3557" t="n">
        <v>-0.7158658366999999</v>
      </c>
      <c r="C3557" t="n">
        <v>0.03388702766060616</v>
      </c>
      <c r="D3557" t="n">
        <v>2.23378815695</v>
      </c>
      <c r="E3557" t="n">
        <v>0.7673280727505849</v>
      </c>
      <c r="F3557" t="n">
        <v>-9.129088938199999</v>
      </c>
      <c r="G3557" t="n">
        <v>-9.553447508925899</v>
      </c>
    </row>
    <row r="3558">
      <c r="A3558" s="3" t="n">
        <v>45392.41819851852</v>
      </c>
      <c r="B3558" t="n">
        <v>-1.1875264751</v>
      </c>
      <c r="C3558" t="n">
        <v>0.0892219303695807</v>
      </c>
      <c r="D3558" t="n">
        <v>2.29364794855</v>
      </c>
      <c r="E3558" t="n">
        <v>0.7348630779179507</v>
      </c>
      <c r="F3558" t="n">
        <v>-8.042119852199999</v>
      </c>
      <c r="G3558" t="n">
        <v>-9.283734573914826</v>
      </c>
    </row>
    <row r="3559">
      <c r="A3559" s="3" t="n">
        <v>45392.41819903936</v>
      </c>
      <c r="B3559" t="n">
        <v>0.6560158517499999</v>
      </c>
      <c r="C3559" t="n">
        <v>-0.1158536371828675</v>
      </c>
      <c r="D3559" t="n">
        <v>-0.5937632375499999</v>
      </c>
      <c r="E3559" t="n">
        <v>1.030249411161192</v>
      </c>
      <c r="F3559" t="n">
        <v>-11.12345754205</v>
      </c>
      <c r="G3559" t="n">
        <v>-9.369172166053989</v>
      </c>
    </row>
    <row r="3560">
      <c r="A3560" s="3" t="n">
        <v>45392.41819960648</v>
      </c>
      <c r="B3560" t="n">
        <v>-0.7781184509</v>
      </c>
      <c r="C3560" t="n">
        <v>-0.4309335980906772</v>
      </c>
      <c r="D3560" t="n">
        <v>1.69269643655</v>
      </c>
      <c r="E3560" t="n">
        <v>1.304342855572848</v>
      </c>
      <c r="F3560" t="n">
        <v>-7.515394874049999</v>
      </c>
      <c r="G3560" t="n">
        <v>-9.635185090880913</v>
      </c>
    </row>
    <row r="3561">
      <c r="A3561" s="3" t="n">
        <v>45392.41820072917</v>
      </c>
      <c r="B3561" t="n">
        <v>0.9888045194999999</v>
      </c>
      <c r="C3561" t="n">
        <v>-0.4375201236954558</v>
      </c>
      <c r="D3561" t="n">
        <v>-0.07182390459999999</v>
      </c>
      <c r="E3561" t="n">
        <v>1.182321727053616</v>
      </c>
      <c r="F3561" t="n">
        <v>-11.32696514285</v>
      </c>
      <c r="G3561" t="n">
        <v>-9.471580474619024</v>
      </c>
    </row>
    <row r="3562">
      <c r="A3562" s="3" t="n">
        <v>45392.4182012963</v>
      </c>
      <c r="B3562" t="n">
        <v>-0.9744377772499999</v>
      </c>
      <c r="C3562" t="n">
        <v>-0.2699873611958049</v>
      </c>
      <c r="D3562" t="n">
        <v>1.79325382565</v>
      </c>
      <c r="E3562" t="n">
        <v>0.7598315860349671</v>
      </c>
      <c r="F3562" t="n">
        <v>-9.8784739046</v>
      </c>
      <c r="G3562" t="n">
        <v>-9.373061702893498</v>
      </c>
    </row>
    <row r="3563">
      <c r="A3563" s="3" t="n">
        <v>45392.41820241898</v>
      </c>
      <c r="B3563" t="n">
        <v>-1.6615799361</v>
      </c>
      <c r="C3563" t="n">
        <v>-0.482702149082985</v>
      </c>
      <c r="D3563" t="n">
        <v>2.3415338205</v>
      </c>
      <c r="E3563" t="n">
        <v>0.4858377168386959</v>
      </c>
      <c r="F3563" t="n">
        <v>-9.184153277949999</v>
      </c>
      <c r="G3563" t="n">
        <v>-9.454153303211331</v>
      </c>
    </row>
    <row r="3564">
      <c r="A3564" s="3" t="n">
        <v>45392.4182024537</v>
      </c>
      <c r="B3564" t="n">
        <v>0.14844326105</v>
      </c>
      <c r="C3564" t="n">
        <v>-0.7347577650122399</v>
      </c>
      <c r="D3564" t="n">
        <v>-1.16837408765</v>
      </c>
      <c r="E3564" t="n">
        <v>0.5239670692862486</v>
      </c>
      <c r="F3564" t="n">
        <v>-8.97825285455</v>
      </c>
      <c r="G3564" t="n">
        <v>-9.106196079562379</v>
      </c>
    </row>
    <row r="3565">
      <c r="A3565" s="3" t="n">
        <v>45392.41820298611</v>
      </c>
      <c r="B3565" t="n">
        <v>-0.1292908736</v>
      </c>
      <c r="C3565" t="n">
        <v>-0.859718511161774</v>
      </c>
      <c r="D3565" t="n">
        <v>0.03591195229999999</v>
      </c>
      <c r="E3565" t="n">
        <v>0.4487041851229617</v>
      </c>
      <c r="F3565" t="n">
        <v>-7.527368793699999</v>
      </c>
      <c r="G3565" t="n">
        <v>-9.517871520110866</v>
      </c>
    </row>
    <row r="3566">
      <c r="A3566" s="3" t="n">
        <v>45392.41820355324</v>
      </c>
      <c r="B3566" t="n">
        <v>-1.2330097178</v>
      </c>
      <c r="C3566" t="n">
        <v>-0.853591663703499</v>
      </c>
      <c r="D3566" t="n">
        <v>0.6488275773</v>
      </c>
      <c r="E3566" t="n">
        <v>0.6113642998354329</v>
      </c>
      <c r="F3566" t="n">
        <v>-10.3118297681</v>
      </c>
      <c r="G3566" t="n">
        <v>-9.290712656880562</v>
      </c>
    </row>
    <row r="3567">
      <c r="A3567" s="3" t="n">
        <v>45392.4182041088</v>
      </c>
      <c r="B3567" t="n">
        <v>-1.21385733035</v>
      </c>
      <c r="C3567" t="n">
        <v>-0.4264253050688823</v>
      </c>
      <c r="D3567" t="n">
        <v>-0.50038431625</v>
      </c>
      <c r="E3567" t="n">
        <v>0.3958593714376469</v>
      </c>
      <c r="F3567" t="n">
        <v>-10.4530847547</v>
      </c>
      <c r="G3567" t="n">
        <v>-9.68931128397357</v>
      </c>
    </row>
    <row r="3568">
      <c r="A3568" s="3" t="n">
        <v>45392.41820525463</v>
      </c>
      <c r="B3568" t="n">
        <v>-0.04549304934999999</v>
      </c>
      <c r="C3568" t="n">
        <v>-0.1308323921145691</v>
      </c>
      <c r="D3568" t="n">
        <v>1.68312514615</v>
      </c>
      <c r="E3568" t="n">
        <v>0.2794919480883456</v>
      </c>
      <c r="F3568" t="n">
        <v>-9.320622619349999</v>
      </c>
      <c r="G3568" t="n">
        <v>-10.04335201380248</v>
      </c>
    </row>
    <row r="3569">
      <c r="A3569" s="3" t="n">
        <v>45392.41820581019</v>
      </c>
      <c r="B3569" t="n">
        <v>-0.42377476645</v>
      </c>
      <c r="C3569" t="n">
        <v>0.2477133273184156</v>
      </c>
      <c r="D3569" t="n">
        <v>1.8339612298</v>
      </c>
      <c r="E3569" t="n">
        <v>0.9098532148298395</v>
      </c>
      <c r="F3569" t="n">
        <v>-11.07797429935</v>
      </c>
      <c r="G3569" t="n">
        <v>-10.01173638001273</v>
      </c>
    </row>
    <row r="3570">
      <c r="A3570" s="3" t="n">
        <v>45392.41820585648</v>
      </c>
      <c r="B3570" t="n">
        <v>1.55622709515</v>
      </c>
      <c r="C3570" t="n">
        <v>0.5922610142134049</v>
      </c>
      <c r="D3570" t="n">
        <v>0.05506433975</v>
      </c>
      <c r="E3570" t="n">
        <v>0.773974535502916</v>
      </c>
      <c r="F3570" t="n">
        <v>-9.387660878749999</v>
      </c>
      <c r="G3570" t="n">
        <v>-10.05094784714024</v>
      </c>
    </row>
    <row r="3571">
      <c r="A3571" s="3" t="n">
        <v>45392.41820637731</v>
      </c>
      <c r="B3571" t="n">
        <v>0.7948780157499999</v>
      </c>
      <c r="C3571" t="n">
        <v>0.4525865441347331</v>
      </c>
      <c r="D3571" t="n">
        <v>-0.1412549866</v>
      </c>
      <c r="E3571" t="n">
        <v>0.9433542856638722</v>
      </c>
      <c r="F3571" t="n">
        <v>-10.06043629535</v>
      </c>
      <c r="G3571" t="n">
        <v>-9.358359340048395</v>
      </c>
    </row>
    <row r="3572">
      <c r="A3572" s="3" t="n">
        <v>45392.41820694444</v>
      </c>
      <c r="B3572" t="n">
        <v>0.87867584</v>
      </c>
      <c r="C3572" t="n">
        <v>0.3508804511439403</v>
      </c>
      <c r="D3572" t="n">
        <v>0.4668651865499999</v>
      </c>
      <c r="E3572" t="n">
        <v>0.8620686325445246</v>
      </c>
      <c r="F3572" t="n">
        <v>-9.2272535047</v>
      </c>
      <c r="G3572" t="n">
        <v>-9.30203163403837</v>
      </c>
    </row>
    <row r="3573">
      <c r="A3573" s="3" t="n">
        <v>45392.4182075</v>
      </c>
      <c r="B3573" t="n">
        <v>0.97683059985</v>
      </c>
      <c r="C3573" t="n">
        <v>0.4943153943187661</v>
      </c>
      <c r="D3573" t="n">
        <v>2.64558900375</v>
      </c>
      <c r="E3573" t="n">
        <v>0.4244271944165512</v>
      </c>
      <c r="F3573" t="n">
        <v>-8.219296597749999</v>
      </c>
      <c r="G3573" t="n">
        <v>-9.672932304009001</v>
      </c>
    </row>
    <row r="3574">
      <c r="A3574" s="3" t="n">
        <v>45392.41820806713</v>
      </c>
      <c r="B3574" t="n">
        <v>-1.64721319385</v>
      </c>
      <c r="C3574" t="n">
        <v>0.4110212981326353</v>
      </c>
      <c r="D3574" t="n">
        <v>-0.2801171506</v>
      </c>
      <c r="E3574" t="n">
        <v>0.7197793529703983</v>
      </c>
      <c r="F3574" t="n">
        <v>-9.89044782425</v>
      </c>
      <c r="G3574" t="n">
        <v>-9.433394453907251</v>
      </c>
    </row>
    <row r="3575">
      <c r="A3575" s="3" t="n">
        <v>45392.41820863426</v>
      </c>
      <c r="B3575" t="n">
        <v>-1.6280608064</v>
      </c>
      <c r="C3575" t="n">
        <v>-0.3778936572156187</v>
      </c>
      <c r="D3575" t="n">
        <v>1.6615799361</v>
      </c>
      <c r="E3575" t="n">
        <v>1.276836276711076</v>
      </c>
      <c r="F3575" t="n">
        <v>-8.652642654599999</v>
      </c>
      <c r="G3575" t="n">
        <v>-9.61119070999723</v>
      </c>
    </row>
    <row r="3576">
      <c r="A3576" s="3" t="n">
        <v>45392.41820975694</v>
      </c>
      <c r="B3576" t="n">
        <v>1.7669229704</v>
      </c>
      <c r="C3576" t="n">
        <v>-0.7987377440310046</v>
      </c>
      <c r="D3576" t="n">
        <v>-0.4309532342499999</v>
      </c>
      <c r="E3576" t="n">
        <v>1.446645507851519</v>
      </c>
      <c r="F3576" t="n">
        <v>-11.7172207796</v>
      </c>
      <c r="G3576" t="n">
        <v>-9.34585755288837</v>
      </c>
    </row>
    <row r="3577">
      <c r="A3577" s="3" t="n">
        <v>45392.4182103125</v>
      </c>
      <c r="B3577" t="n">
        <v>1.086969086</v>
      </c>
      <c r="C3577" t="n">
        <v>-0.9641384630989538</v>
      </c>
      <c r="D3577" t="n">
        <v>1.37906015625</v>
      </c>
      <c r="E3577" t="n">
        <v>1.364227723851286</v>
      </c>
      <c r="F3577" t="n">
        <v>-10.4866038844</v>
      </c>
      <c r="G3577" t="n">
        <v>-9.733504872190936</v>
      </c>
    </row>
    <row r="3578">
      <c r="A3578" s="3" t="n">
        <v>45392.41821034722</v>
      </c>
      <c r="B3578" t="n">
        <v>-2.5929174866</v>
      </c>
      <c r="C3578" t="n">
        <v>-0.5393809285911435</v>
      </c>
      <c r="D3578" t="n">
        <v>3.49313853665</v>
      </c>
      <c r="E3578" t="n">
        <v>0.9523407431184174</v>
      </c>
      <c r="F3578" t="n">
        <v>-7.3908994523</v>
      </c>
      <c r="G3578" t="n">
        <v>-9.895607287975553</v>
      </c>
    </row>
    <row r="3579">
      <c r="A3579" s="3" t="n">
        <v>45392.41821144676</v>
      </c>
      <c r="B3579" t="n">
        <v>-2.954449445499999</v>
      </c>
      <c r="C3579" t="n">
        <v>-0.1304299308560608</v>
      </c>
      <c r="D3579" t="n">
        <v>1.41497210855</v>
      </c>
      <c r="E3579" t="n">
        <v>1.166054049137649</v>
      </c>
      <c r="F3579" t="n">
        <v>-9.777916515499999</v>
      </c>
      <c r="G3579" t="n">
        <v>-9.667047948259818</v>
      </c>
    </row>
    <row r="3580">
      <c r="A3580" s="3" t="n">
        <v>45392.41821148148</v>
      </c>
      <c r="B3580" t="n">
        <v>0.5219393329499999</v>
      </c>
      <c r="C3580" t="n">
        <v>-0.1874885408919585</v>
      </c>
      <c r="D3580" t="n">
        <v>0.05027869455</v>
      </c>
      <c r="E3580" t="n">
        <v>1.029685608793826</v>
      </c>
      <c r="F3580" t="n">
        <v>-9.01177198425</v>
      </c>
      <c r="G3580" t="n">
        <v>-9.550982473721355</v>
      </c>
    </row>
    <row r="3581">
      <c r="A3581" s="3" t="n">
        <v>45392.41821201389</v>
      </c>
      <c r="B3581" t="n">
        <v>1.6352392742</v>
      </c>
      <c r="C3581" t="n">
        <v>-0.3159217555144532</v>
      </c>
      <c r="D3581" t="n">
        <v>0.18196239075</v>
      </c>
      <c r="E3581" t="n">
        <v>1.504234865672265</v>
      </c>
      <c r="F3581" t="n">
        <v>-11.87284250845</v>
      </c>
      <c r="G3581" t="n">
        <v>-9.393350221606086</v>
      </c>
    </row>
    <row r="3582">
      <c r="A3582" s="3" t="n">
        <v>45392.41821258102</v>
      </c>
      <c r="B3582" t="n">
        <v>1.8650875369</v>
      </c>
      <c r="C3582" t="n">
        <v>0.1615618384904433</v>
      </c>
      <c r="D3582" t="n">
        <v>0.15322890625</v>
      </c>
      <c r="E3582" t="n">
        <v>1.160865759804549</v>
      </c>
      <c r="F3582" t="n">
        <v>-8.743628753299999</v>
      </c>
      <c r="G3582" t="n">
        <v>-9.494180733909349</v>
      </c>
    </row>
    <row r="3583">
      <c r="A3583" s="3" t="n">
        <v>45392.41821314815</v>
      </c>
      <c r="B3583" t="n">
        <v>-0.8667019203499999</v>
      </c>
      <c r="C3583" t="n">
        <v>1.348884408420284</v>
      </c>
      <c r="D3583" t="n">
        <v>2.6527772782</v>
      </c>
      <c r="E3583" t="n">
        <v>0.7032101605707477</v>
      </c>
      <c r="F3583" t="n">
        <v>-8.889669385099999</v>
      </c>
      <c r="G3583" t="n">
        <v>-9.8909987796773</v>
      </c>
    </row>
    <row r="3584">
      <c r="A3584" s="3" t="n">
        <v>45392.41821371527</v>
      </c>
      <c r="B3584" t="n">
        <v>0.09816456649999999</v>
      </c>
      <c r="C3584" t="n">
        <v>1.373039353195808</v>
      </c>
      <c r="D3584" t="n">
        <v>1.88184710175</v>
      </c>
      <c r="E3584" t="n">
        <v>1.158705988012824</v>
      </c>
      <c r="F3584" t="n">
        <v>-9.6055352218</v>
      </c>
      <c r="G3584" t="n">
        <v>-9.505170193911564</v>
      </c>
    </row>
    <row r="3585">
      <c r="A3585" s="3" t="n">
        <v>45392.41821427083</v>
      </c>
      <c r="B3585" t="n">
        <v>1.41497210855</v>
      </c>
      <c r="C3585" t="n">
        <v>0.8676445702941749</v>
      </c>
      <c r="D3585" t="n">
        <v>2.19787620465</v>
      </c>
      <c r="E3585" t="n">
        <v>1.294862293829841</v>
      </c>
      <c r="F3585" t="n">
        <v>-10.26633671875</v>
      </c>
      <c r="G3585" t="n">
        <v>-9.725252130459118</v>
      </c>
    </row>
    <row r="3586">
      <c r="A3586" s="3" t="n">
        <v>45392.41821483796</v>
      </c>
      <c r="B3586" t="n">
        <v>1.86268490765</v>
      </c>
      <c r="C3586" t="n">
        <v>0.4219990998796048</v>
      </c>
      <c r="D3586" t="n">
        <v>-1.30962907425</v>
      </c>
      <c r="E3586" t="n">
        <v>1.304527581770167</v>
      </c>
      <c r="F3586" t="n">
        <v>-8.868124175049999</v>
      </c>
      <c r="G3586" t="n">
        <v>-9.410422616305155</v>
      </c>
    </row>
    <row r="3587">
      <c r="A3587" s="3" t="n">
        <v>45392.41821540509</v>
      </c>
      <c r="B3587" t="n">
        <v>2.5163079368</v>
      </c>
      <c r="C3587" t="n">
        <v>0.5408439481870644</v>
      </c>
      <c r="D3587" t="n">
        <v>0.4453199764999999</v>
      </c>
      <c r="E3587" t="n">
        <v>1.056618418622963</v>
      </c>
      <c r="F3587" t="n">
        <v>-10.68292321075</v>
      </c>
      <c r="G3587" t="n">
        <v>-9.799795403102591</v>
      </c>
    </row>
    <row r="3588">
      <c r="A3588" s="3" t="n">
        <v>45392.41821596065</v>
      </c>
      <c r="B3588" t="n">
        <v>-2.3918027084</v>
      </c>
      <c r="C3588" t="n">
        <v>0.96075052840618</v>
      </c>
      <c r="D3588" t="n">
        <v>2.9209303158</v>
      </c>
      <c r="E3588" t="n">
        <v>0.4113114972509334</v>
      </c>
      <c r="F3588" t="n">
        <v>-8.93516243445</v>
      </c>
      <c r="G3588" t="n">
        <v>-10.1450360475456</v>
      </c>
    </row>
    <row r="3589">
      <c r="A3589" s="3" t="n">
        <v>45392.41821653935</v>
      </c>
      <c r="B3589" t="n">
        <v>-0.1340765188</v>
      </c>
      <c r="C3589" t="n">
        <v>0.3872196670689987</v>
      </c>
      <c r="D3589" t="n">
        <v>0.04069759749999999</v>
      </c>
      <c r="E3589" t="n">
        <v>0.6460769148419597</v>
      </c>
      <c r="F3589" t="n">
        <v>-11.2072553663</v>
      </c>
      <c r="G3589" t="n">
        <v>-9.946117936086274</v>
      </c>
    </row>
    <row r="3590">
      <c r="A3590" s="3" t="n">
        <v>45392.41821821759</v>
      </c>
      <c r="B3590" t="n">
        <v>0.1053430343</v>
      </c>
      <c r="C3590" t="n">
        <v>-0.2802711995844996</v>
      </c>
      <c r="D3590" t="n">
        <v>1.03908321405</v>
      </c>
      <c r="E3590" t="n">
        <v>1.011386171300586</v>
      </c>
      <c r="F3590" t="n">
        <v>-8.473082893099999</v>
      </c>
      <c r="G3590" t="n">
        <v>-9.967554015723454</v>
      </c>
    </row>
    <row r="3591">
      <c r="A3591" s="3" t="n">
        <v>45392.41821825231</v>
      </c>
      <c r="B3591" t="n">
        <v>1.98719013605</v>
      </c>
      <c r="C3591" t="n">
        <v>-0.5289671578047803</v>
      </c>
      <c r="D3591" t="n">
        <v>-0.0023928226</v>
      </c>
      <c r="E3591" t="n">
        <v>1.333074762779491</v>
      </c>
      <c r="F3591" t="n">
        <v>-11.1952912533</v>
      </c>
      <c r="G3591" t="n">
        <v>-10.03840420455795</v>
      </c>
    </row>
    <row r="3592">
      <c r="A3592" s="3" t="n">
        <v>45392.41821827546</v>
      </c>
      <c r="B3592" t="n">
        <v>-0.3399769422</v>
      </c>
      <c r="C3592" t="n">
        <v>-0.3324766379772738</v>
      </c>
      <c r="D3592" t="n">
        <v>0.6392562868999999</v>
      </c>
      <c r="E3592" t="n">
        <v>1.100932155447322</v>
      </c>
      <c r="F3592" t="n">
        <v>-10.70208540485</v>
      </c>
      <c r="G3592" t="n">
        <v>-9.871072969858767</v>
      </c>
    </row>
    <row r="3593">
      <c r="A3593" s="3" t="n">
        <v>45392.41821935185</v>
      </c>
      <c r="B3593" t="n">
        <v>-3.0669709476</v>
      </c>
      <c r="C3593" t="n">
        <v>0.1358542198502336</v>
      </c>
      <c r="D3593" t="n">
        <v>3.59608874835</v>
      </c>
      <c r="E3593" t="n">
        <v>1.091901625216087</v>
      </c>
      <c r="F3593" t="n">
        <v>-7.9272055275</v>
      </c>
      <c r="G3593" t="n">
        <v>-10.00259219322252</v>
      </c>
    </row>
    <row r="3594">
      <c r="A3594" s="3" t="n">
        <v>45392.418219375</v>
      </c>
      <c r="B3594" t="n">
        <v>-0.2992793447</v>
      </c>
      <c r="C3594" t="n">
        <v>-0.4896626075099082</v>
      </c>
      <c r="D3594" t="n">
        <v>1.23780516965</v>
      </c>
      <c r="E3594" t="n">
        <v>1.476776405687533</v>
      </c>
      <c r="F3594" t="n">
        <v>-10.5967325639</v>
      </c>
      <c r="G3594" t="n">
        <v>-9.420041888426251</v>
      </c>
    </row>
    <row r="3595">
      <c r="A3595" s="3" t="n">
        <v>45392.41821991898</v>
      </c>
      <c r="B3595" t="n">
        <v>0.9911973420999999</v>
      </c>
      <c r="C3595" t="n">
        <v>-0.8323010608043149</v>
      </c>
      <c r="D3595" t="n">
        <v>0.15322890625</v>
      </c>
      <c r="E3595" t="n">
        <v>1.679986972431357</v>
      </c>
      <c r="F3595" t="n">
        <v>-9.423582637699999</v>
      </c>
      <c r="G3595" t="n">
        <v>-9.476117158921239</v>
      </c>
    </row>
    <row r="3596">
      <c r="A3596" s="3" t="n">
        <v>45392.41822104167</v>
      </c>
      <c r="B3596" t="n">
        <v>0.25857194055</v>
      </c>
      <c r="C3596" t="n">
        <v>-1.052076911003383</v>
      </c>
      <c r="D3596" t="n">
        <v>1.5370747077</v>
      </c>
      <c r="E3596" t="n">
        <v>1.704547304458863</v>
      </c>
      <c r="F3596" t="n">
        <v>-9.5001921875</v>
      </c>
      <c r="G3596" t="n">
        <v>-9.187902504258766</v>
      </c>
    </row>
    <row r="3597">
      <c r="A3597" s="3" t="n">
        <v>45392.41822106481</v>
      </c>
      <c r="B3597" t="n">
        <v>-1.7717086156</v>
      </c>
      <c r="C3597" t="n">
        <v>-0.8250908414032657</v>
      </c>
      <c r="D3597" t="n">
        <v>2.116471203</v>
      </c>
      <c r="E3597" t="n">
        <v>1.322808891819468</v>
      </c>
      <c r="F3597" t="n">
        <v>-9.13867003525</v>
      </c>
      <c r="G3597" t="n">
        <v>-9.088238731852938</v>
      </c>
    </row>
    <row r="3598">
      <c r="A3598" s="3" t="n">
        <v>45392.41822160879</v>
      </c>
      <c r="B3598" t="n">
        <v>-2.6240437937</v>
      </c>
      <c r="C3598" t="n">
        <v>-0.5307550769728451</v>
      </c>
      <c r="D3598" t="n">
        <v>1.31441471945</v>
      </c>
      <c r="E3598" t="n">
        <v>0.7041681034026823</v>
      </c>
      <c r="F3598" t="n">
        <v>-7.735662039699999</v>
      </c>
      <c r="G3598" t="n">
        <v>-9.576891002960283</v>
      </c>
    </row>
    <row r="3599">
      <c r="A3599" s="3" t="n">
        <v>45392.4182221875</v>
      </c>
      <c r="B3599" t="n">
        <v>-0.1364693414</v>
      </c>
      <c r="C3599" t="n">
        <v>-0.6456259689572279</v>
      </c>
      <c r="D3599" t="n">
        <v>1.51313667505</v>
      </c>
      <c r="E3599" t="n">
        <v>1.002042102581238</v>
      </c>
      <c r="F3599" t="n">
        <v>-10.84573321405</v>
      </c>
      <c r="G3599" t="n">
        <v>-9.379964167215409</v>
      </c>
    </row>
    <row r="3600">
      <c r="A3600" s="3" t="n">
        <v>45392.41822329861</v>
      </c>
      <c r="B3600" t="n">
        <v>-0.265760215</v>
      </c>
      <c r="C3600" t="n">
        <v>-0.660667175562123</v>
      </c>
      <c r="D3600" t="n">
        <v>-0.49081302585</v>
      </c>
      <c r="E3600" t="n">
        <v>0.8001320027803053</v>
      </c>
      <c r="F3600" t="n">
        <v>-9.548078059449999</v>
      </c>
      <c r="G3600" t="n">
        <v>-9.762661185607136</v>
      </c>
    </row>
    <row r="3601">
      <c r="A3601" s="3" t="n">
        <v>45392.41822386574</v>
      </c>
      <c r="B3601" t="n">
        <v>-0.3016721673</v>
      </c>
      <c r="C3601" t="n">
        <v>-0.6248208523813538</v>
      </c>
      <c r="D3601" t="n">
        <v>-0.04069759749999999</v>
      </c>
      <c r="E3601" t="n">
        <v>0.5427250191004677</v>
      </c>
      <c r="F3601" t="n">
        <v>-9.258379811799999</v>
      </c>
      <c r="G3601" t="n">
        <v>-9.7673329227956</v>
      </c>
    </row>
    <row r="3602">
      <c r="A3602" s="3" t="n">
        <v>45392.41822443287</v>
      </c>
      <c r="B3602" t="n">
        <v>0.3782817171</v>
      </c>
      <c r="C3602" t="n">
        <v>-0.8108712903405617</v>
      </c>
      <c r="D3602" t="n">
        <v>0.4788391062</v>
      </c>
      <c r="E3602" t="n">
        <v>0.6480241863576941</v>
      </c>
      <c r="F3602" t="n">
        <v>-11.5735729704</v>
      </c>
      <c r="G3602" t="n">
        <v>-9.851715648569025</v>
      </c>
    </row>
    <row r="3603">
      <c r="A3603" s="3" t="n">
        <v>45392.418225</v>
      </c>
      <c r="B3603" t="n">
        <v>-0.69910627185</v>
      </c>
      <c r="C3603" t="n">
        <v>-0.9455271329889303</v>
      </c>
      <c r="D3603" t="n">
        <v>2.30321923895</v>
      </c>
      <c r="E3603" t="n">
        <v>0.4792964755547798</v>
      </c>
      <c r="F3603" t="n">
        <v>-8.5879972178</v>
      </c>
      <c r="G3603" t="n">
        <v>-9.945446306287558</v>
      </c>
    </row>
    <row r="3604">
      <c r="A3604" s="3" t="n">
        <v>45392.41822555556</v>
      </c>
      <c r="B3604" t="n">
        <v>-2.2098501243</v>
      </c>
      <c r="C3604" t="n">
        <v>-1.154609139963873</v>
      </c>
      <c r="D3604" t="n">
        <v>-0.45968671875</v>
      </c>
      <c r="E3604" t="n">
        <v>0.6753639378728455</v>
      </c>
      <c r="F3604" t="n">
        <v>-10.2878819288</v>
      </c>
      <c r="G3604" t="n">
        <v>-9.449527101796296</v>
      </c>
    </row>
    <row r="3605">
      <c r="A3605" s="3" t="n">
        <v>45392.41822612269</v>
      </c>
      <c r="B3605" t="n">
        <v>-2.60967705145</v>
      </c>
      <c r="C3605" t="n">
        <v>-1.389915317723664</v>
      </c>
      <c r="D3605" t="n">
        <v>1.642417742</v>
      </c>
      <c r="E3605" t="n">
        <v>1.208802150860609</v>
      </c>
      <c r="F3605" t="n">
        <v>-8.3749183266</v>
      </c>
      <c r="G3605" t="n">
        <v>-9.43128801291844</v>
      </c>
    </row>
    <row r="3606">
      <c r="A3606" s="3" t="n">
        <v>45392.41822668981</v>
      </c>
      <c r="B3606" t="n">
        <v>-1.9009994892</v>
      </c>
      <c r="C3606" t="n">
        <v>-1.26048331065723</v>
      </c>
      <c r="D3606" t="n">
        <v>1.1659714584</v>
      </c>
      <c r="E3606" t="n">
        <v>1.181003772727859</v>
      </c>
      <c r="F3606" t="n">
        <v>-9.93353824435</v>
      </c>
      <c r="G3606" t="n">
        <v>-9.531799706229746</v>
      </c>
    </row>
    <row r="3607">
      <c r="A3607" s="3" t="n">
        <v>45392.41822725695</v>
      </c>
      <c r="B3607" t="n">
        <v>0.8020564835499999</v>
      </c>
      <c r="C3607" t="n">
        <v>-1.01805505904977</v>
      </c>
      <c r="D3607" t="n">
        <v>-0.7206514818999999</v>
      </c>
      <c r="E3607" t="n">
        <v>0.8933437538438255</v>
      </c>
      <c r="F3607" t="n">
        <v>-9.643839996699999</v>
      </c>
      <c r="G3607" t="n">
        <v>-9.386484949404338</v>
      </c>
    </row>
    <row r="3608">
      <c r="A3608" s="3" t="n">
        <v>45392.4182278125</v>
      </c>
      <c r="B3608" t="n">
        <v>-0.1723812937</v>
      </c>
      <c r="C3608" t="n">
        <v>-0.5094514899776237</v>
      </c>
      <c r="D3608" t="n">
        <v>2.80600618445</v>
      </c>
      <c r="E3608" t="n">
        <v>0.6050698020948735</v>
      </c>
      <c r="F3608" t="n">
        <v>-8.719680914</v>
      </c>
      <c r="G3608" t="n">
        <v>-9.84640668486448</v>
      </c>
    </row>
    <row r="3609">
      <c r="A3609" s="3" t="n">
        <v>45392.41822836806</v>
      </c>
      <c r="B3609" t="n">
        <v>-1.7046703562</v>
      </c>
      <c r="C3609" t="n">
        <v>-0.4266246155149195</v>
      </c>
      <c r="D3609" t="n">
        <v>1.30962907425</v>
      </c>
      <c r="E3609" t="n">
        <v>0.6630175941160859</v>
      </c>
      <c r="F3609" t="n">
        <v>-10.4530847547</v>
      </c>
      <c r="G3609" t="n">
        <v>-9.604792682378232</v>
      </c>
    </row>
    <row r="3610">
      <c r="A3610" s="3" t="n">
        <v>45392.41822894676</v>
      </c>
      <c r="B3610" t="n">
        <v>0.7326254015499999</v>
      </c>
      <c r="C3610" t="n">
        <v>-0.7833878222553635</v>
      </c>
      <c r="D3610" t="n">
        <v>-0.84036125845</v>
      </c>
      <c r="E3610" t="n">
        <v>0.6291760793695822</v>
      </c>
      <c r="F3610" t="n">
        <v>-10.6254660484</v>
      </c>
      <c r="G3610" t="n">
        <v>-9.64941737458709</v>
      </c>
    </row>
    <row r="3611">
      <c r="A3611" s="3" t="n">
        <v>45392.41822951389</v>
      </c>
      <c r="B3611" t="n">
        <v>-0.821208871</v>
      </c>
      <c r="C3611" t="n">
        <v>-1.012376482935318</v>
      </c>
      <c r="D3611" t="n">
        <v>-0.1771669389</v>
      </c>
      <c r="E3611" t="n">
        <v>0.8976846480359001</v>
      </c>
      <c r="F3611" t="n">
        <v>-9.009379161649999</v>
      </c>
      <c r="G3611" t="n">
        <v>-9.715278241644665</v>
      </c>
    </row>
    <row r="3612">
      <c r="A3612" s="3" t="n">
        <v>45392.41823006944</v>
      </c>
      <c r="B3612" t="n">
        <v>-1.55622709515</v>
      </c>
      <c r="C3612" t="n">
        <v>-1.212826534852451</v>
      </c>
      <c r="D3612" t="n">
        <v>0.9624736642499999</v>
      </c>
      <c r="E3612" t="n">
        <v>0.9052348313036157</v>
      </c>
      <c r="F3612" t="n">
        <v>-9.983816938899999</v>
      </c>
      <c r="G3612" t="n">
        <v>-9.631057016995364</v>
      </c>
    </row>
    <row r="3613">
      <c r="A3613" s="3" t="n">
        <v>45392.41823063658</v>
      </c>
      <c r="B3613" t="n">
        <v>-3.1364020296</v>
      </c>
      <c r="C3613" t="n">
        <v>-1.050986909856646</v>
      </c>
      <c r="D3613" t="n">
        <v>1.33836255875</v>
      </c>
      <c r="E3613" t="n">
        <v>0.1979012372900936</v>
      </c>
      <c r="F3613" t="n">
        <v>-8.245627452999999</v>
      </c>
      <c r="G3613" t="n">
        <v>-10.01342001494466</v>
      </c>
    </row>
    <row r="3614">
      <c r="A3614" s="3" t="n">
        <v>45392.4182312037</v>
      </c>
      <c r="B3614" t="n">
        <v>-1.31202189685</v>
      </c>
      <c r="C3614" t="n">
        <v>-1.16727663436364</v>
      </c>
      <c r="D3614" t="n">
        <v>2.0087353461</v>
      </c>
      <c r="E3614" t="n">
        <v>0.6357327735565286</v>
      </c>
      <c r="F3614" t="n">
        <v>-10.4866038844</v>
      </c>
      <c r="G3614" t="n">
        <v>-9.847695424974152</v>
      </c>
    </row>
    <row r="3615">
      <c r="A3615" s="3" t="n">
        <v>45392.41823177083</v>
      </c>
      <c r="B3615" t="n">
        <v>0.8930327756000001</v>
      </c>
      <c r="C3615" t="n">
        <v>-1.490706443411659</v>
      </c>
      <c r="D3615" t="n">
        <v>0.196329133</v>
      </c>
      <c r="E3615" t="n">
        <v>0.7108843785305381</v>
      </c>
      <c r="F3615" t="n">
        <v>-11.1354314617</v>
      </c>
      <c r="G3615" t="n">
        <v>-10.05008152447893</v>
      </c>
    </row>
    <row r="3616">
      <c r="A3616" s="3" t="n">
        <v>45392.41823232639</v>
      </c>
      <c r="B3616" t="n">
        <v>-0.6560158517499999</v>
      </c>
      <c r="C3616" t="n">
        <v>-1.405531596342661</v>
      </c>
      <c r="D3616" t="n">
        <v>-1.1875264751</v>
      </c>
      <c r="E3616" t="n">
        <v>0.7053136069881141</v>
      </c>
      <c r="F3616" t="n">
        <v>-9.162608067899999</v>
      </c>
      <c r="G3616" t="n">
        <v>-10.20486877370597</v>
      </c>
    </row>
    <row r="3617">
      <c r="A3617" s="3" t="n">
        <v>45392.41823289352</v>
      </c>
      <c r="B3617" t="n">
        <v>-1.7405823085</v>
      </c>
      <c r="C3617" t="n">
        <v>-0.9976807492941753</v>
      </c>
      <c r="D3617" t="n">
        <v>-0.4932058484499999</v>
      </c>
      <c r="E3617" t="n">
        <v>0.3776922208524487</v>
      </c>
      <c r="F3617" t="n">
        <v>-11.8512972984</v>
      </c>
      <c r="G3617" t="n">
        <v>-10.02053813412928</v>
      </c>
    </row>
    <row r="3618">
      <c r="A3618" s="3" t="n">
        <v>45392.41823344908</v>
      </c>
      <c r="B3618" t="n">
        <v>-2.3798385954</v>
      </c>
      <c r="C3618" t="n">
        <v>-0.5061384424303044</v>
      </c>
      <c r="D3618" t="n">
        <v>2.83952531415</v>
      </c>
      <c r="E3618" t="n">
        <v>-0.1387242079796042</v>
      </c>
      <c r="F3618" t="n">
        <v>-8.4754757157</v>
      </c>
      <c r="G3618" t="n">
        <v>-10.04846020406425</v>
      </c>
    </row>
    <row r="3619">
      <c r="A3619" s="3" t="n">
        <v>45392.41823402778</v>
      </c>
      <c r="B3619" t="n">
        <v>-0.6464347547</v>
      </c>
      <c r="C3619" t="n">
        <v>-0.3810148464565278</v>
      </c>
      <c r="D3619" t="n">
        <v>-1.0893619086</v>
      </c>
      <c r="E3619" t="n">
        <v>-0.4295675706065282</v>
      </c>
      <c r="F3619" t="n">
        <v>-10.3118297681</v>
      </c>
      <c r="G3619" t="n">
        <v>-9.492207402764246</v>
      </c>
    </row>
    <row r="3620">
      <c r="A3620" s="3" t="n">
        <v>45392.41823458333</v>
      </c>
      <c r="B3620" t="n">
        <v>0.12210259915</v>
      </c>
      <c r="C3620" t="n">
        <v>-0.3332590897787889</v>
      </c>
      <c r="D3620" t="n">
        <v>0.7206514818999999</v>
      </c>
      <c r="E3620" t="n">
        <v>-0.02460168454463874</v>
      </c>
      <c r="F3620" t="n">
        <v>-8.89925048215</v>
      </c>
      <c r="G3620" t="n">
        <v>-9.635552714529631</v>
      </c>
    </row>
    <row r="3621">
      <c r="A3621" s="3" t="n">
        <v>45392.41823515046</v>
      </c>
      <c r="B3621" t="n">
        <v>1.9129636022</v>
      </c>
      <c r="C3621" t="n">
        <v>0.2511380655228446</v>
      </c>
      <c r="D3621" t="n">
        <v>-1.838746875</v>
      </c>
      <c r="E3621" t="n">
        <v>0.0002678426994172367</v>
      </c>
      <c r="F3621" t="n">
        <v>-9.416394363249999</v>
      </c>
      <c r="G3621" t="n">
        <v>-10.00627464744583</v>
      </c>
    </row>
    <row r="3622">
      <c r="A3622" s="3" t="n">
        <v>45392.4182357176</v>
      </c>
      <c r="B3622" t="n">
        <v>0.7709301764499999</v>
      </c>
      <c r="C3622" t="n">
        <v>0.5844789688222628</v>
      </c>
      <c r="D3622" t="n">
        <v>-1.3287814617</v>
      </c>
      <c r="E3622" t="n">
        <v>-0.2002765953665507</v>
      </c>
      <c r="F3622" t="n">
        <v>-10.2759178158</v>
      </c>
      <c r="G3622" t="n">
        <v>-9.874576298419143</v>
      </c>
    </row>
    <row r="3623">
      <c r="A3623" s="3" t="n">
        <v>45392.41823628472</v>
      </c>
      <c r="B3623" t="n">
        <v>-0.01436674225</v>
      </c>
      <c r="C3623" t="n">
        <v>0.7623884242847342</v>
      </c>
      <c r="D3623" t="n">
        <v>0.9097923404499999</v>
      </c>
      <c r="E3623" t="n">
        <v>-0.588298601848953</v>
      </c>
      <c r="F3623" t="n">
        <v>-9.6055352218</v>
      </c>
      <c r="G3623" t="n">
        <v>-10.07237974352112</v>
      </c>
    </row>
    <row r="3624">
      <c r="A3624" s="3" t="n">
        <v>45392.41823684028</v>
      </c>
      <c r="B3624" t="n">
        <v>-0.32321737735</v>
      </c>
      <c r="C3624" t="n">
        <v>0.5299008468939409</v>
      </c>
      <c r="D3624" t="n">
        <v>1.4556795127</v>
      </c>
      <c r="E3624" t="n">
        <v>-0.372669524462472</v>
      </c>
      <c r="F3624" t="n">
        <v>-12.13860272345</v>
      </c>
      <c r="G3624" t="n">
        <v>-9.926411004295131</v>
      </c>
    </row>
    <row r="3625">
      <c r="A3625" s="3" t="n">
        <v>45392.41823740741</v>
      </c>
      <c r="B3625" t="n">
        <v>0.8619162751499999</v>
      </c>
      <c r="C3625" t="n">
        <v>0.04439189285314697</v>
      </c>
      <c r="D3625" t="n">
        <v>-1.48201036795</v>
      </c>
      <c r="E3625" t="n">
        <v>-0.236009833471446</v>
      </c>
      <c r="F3625" t="n">
        <v>-9.564837624299999</v>
      </c>
      <c r="G3625" t="n">
        <v>-9.827328293046298</v>
      </c>
    </row>
    <row r="3626">
      <c r="A3626" s="3" t="n">
        <v>45392.41823909722</v>
      </c>
      <c r="B3626" t="n">
        <v>-0.3136362803</v>
      </c>
      <c r="C3626" t="n">
        <v>-0.168072471139511</v>
      </c>
      <c r="D3626" t="n">
        <v>-0.3687104267</v>
      </c>
      <c r="E3626" t="n">
        <v>0.03238624446142202</v>
      </c>
      <c r="F3626" t="n">
        <v>-8.341399196899999</v>
      </c>
      <c r="G3626" t="n">
        <v>-9.859546750069491</v>
      </c>
    </row>
    <row r="3627">
      <c r="A3627" s="3" t="n">
        <v>45392.41823913194</v>
      </c>
      <c r="B3627" t="n">
        <v>0.31603890955</v>
      </c>
      <c r="C3627" t="n">
        <v>-0.2205721776102571</v>
      </c>
      <c r="D3627" t="n">
        <v>-0.9265519052999999</v>
      </c>
      <c r="E3627" t="n">
        <v>0.1186444634731939</v>
      </c>
      <c r="F3627" t="n">
        <v>-9.085998518099998</v>
      </c>
      <c r="G3627" t="n">
        <v>-9.259237425058883</v>
      </c>
    </row>
    <row r="3628">
      <c r="A3628" s="3" t="n">
        <v>45392.41823915509</v>
      </c>
      <c r="B3628" t="n">
        <v>-0.6943206266499999</v>
      </c>
      <c r="C3628" t="n">
        <v>-0.1893198013383455</v>
      </c>
      <c r="D3628" t="n">
        <v>0.277724328</v>
      </c>
      <c r="E3628" t="n">
        <v>-0.2937717791884624</v>
      </c>
      <c r="F3628" t="n">
        <v>-9.8449547749</v>
      </c>
      <c r="G3628" t="n">
        <v>-9.444913655884058</v>
      </c>
    </row>
    <row r="3629">
      <c r="A3629" s="3" t="n">
        <v>45392.41824025463</v>
      </c>
      <c r="B3629" t="n">
        <v>-1.03190474625</v>
      </c>
      <c r="C3629" t="n">
        <v>-0.1958612940748257</v>
      </c>
      <c r="D3629" t="n">
        <v>1.41018646335</v>
      </c>
      <c r="E3629" t="n">
        <v>-0.06602824302797226</v>
      </c>
      <c r="F3629" t="n">
        <v>-9.1219104704</v>
      </c>
      <c r="G3629" t="n">
        <v>-9.205866755484058</v>
      </c>
    </row>
    <row r="3630">
      <c r="A3630" s="3" t="n">
        <v>45392.41824028935</v>
      </c>
      <c r="B3630" t="n">
        <v>0.8858543077999999</v>
      </c>
      <c r="C3630" t="n">
        <v>-0.2635462208917258</v>
      </c>
      <c r="D3630" t="n">
        <v>-0.45968671875</v>
      </c>
      <c r="E3630" t="n">
        <v>0.4618906318963883</v>
      </c>
      <c r="F3630" t="n">
        <v>-10.47702278735</v>
      </c>
      <c r="G3630" t="n">
        <v>-9.451152079702823</v>
      </c>
    </row>
    <row r="3631">
      <c r="A3631" s="3" t="n">
        <v>45392.41824079861</v>
      </c>
      <c r="B3631" t="n">
        <v>-0.751777789</v>
      </c>
      <c r="C3631" t="n">
        <v>0.02513110648869468</v>
      </c>
      <c r="D3631" t="n">
        <v>0.6320680124499999</v>
      </c>
      <c r="E3631" t="n">
        <v>0.2883137726913761</v>
      </c>
      <c r="F3631" t="n">
        <v>-7.443570969449999</v>
      </c>
      <c r="G3631" t="n">
        <v>-9.483169397534059</v>
      </c>
    </row>
    <row r="3632">
      <c r="A3632" s="3" t="n">
        <v>45392.41824135416</v>
      </c>
      <c r="B3632" t="n">
        <v>0.4572938961499999</v>
      </c>
      <c r="C3632" t="n">
        <v>-0.1456382619787884</v>
      </c>
      <c r="D3632" t="n">
        <v>-1.1228810383</v>
      </c>
      <c r="E3632" t="n">
        <v>0.5799032865132883</v>
      </c>
      <c r="F3632" t="n">
        <v>-12.00213338205</v>
      </c>
      <c r="G3632" t="n">
        <v>-9.13369980100865</v>
      </c>
    </row>
    <row r="3633">
      <c r="A3633" s="3" t="n">
        <v>45392.4182419213</v>
      </c>
      <c r="B3633" t="n">
        <v>0.14844326105</v>
      </c>
      <c r="C3633" t="n">
        <v>-0.002018409732051391</v>
      </c>
      <c r="D3633" t="n">
        <v>1.86268490765</v>
      </c>
      <c r="E3633" t="n">
        <v>0.1904197005723781</v>
      </c>
      <c r="F3633" t="n">
        <v>-7.558495100799999</v>
      </c>
      <c r="G3633" t="n">
        <v>-8.985707257250141</v>
      </c>
    </row>
    <row r="3634">
      <c r="A3634" s="3" t="n">
        <v>45392.41824248843</v>
      </c>
      <c r="B3634" t="n">
        <v>0.14605043845</v>
      </c>
      <c r="C3634" t="n">
        <v>0.344309126989628</v>
      </c>
      <c r="D3634" t="n">
        <v>0.1005573891</v>
      </c>
      <c r="E3634" t="n">
        <v>-0.2583849969982525</v>
      </c>
      <c r="F3634" t="n">
        <v>-8.954314821899999</v>
      </c>
      <c r="G3634" t="n">
        <v>-9.208775261574385</v>
      </c>
    </row>
    <row r="3635">
      <c r="A3635" s="3" t="n">
        <v>45392.41824361111</v>
      </c>
      <c r="B3635" t="n">
        <v>0.3782817171</v>
      </c>
      <c r="C3635" t="n">
        <v>0.3352169223022154</v>
      </c>
      <c r="D3635" t="n">
        <v>-0.93613300235</v>
      </c>
      <c r="E3635" t="n">
        <v>-0.174420231105012</v>
      </c>
      <c r="F3635" t="n">
        <v>-8.904036127349999</v>
      </c>
      <c r="G3635" t="n">
        <v>-9.31654341869921</v>
      </c>
    </row>
    <row r="3636">
      <c r="A3636" s="3" t="n">
        <v>45392.41824364584</v>
      </c>
      <c r="B3636" t="n">
        <v>-0.90022105005</v>
      </c>
      <c r="C3636" t="n">
        <v>0.6895459767848505</v>
      </c>
      <c r="D3636" t="n">
        <v>1.07260234375</v>
      </c>
      <c r="E3636" t="n">
        <v>-0.248690517701166</v>
      </c>
      <c r="F3636" t="n">
        <v>-8.9495291767</v>
      </c>
      <c r="G3636" t="n">
        <v>-9.849696507338606</v>
      </c>
    </row>
    <row r="3637">
      <c r="A3637" s="3" t="n">
        <v>45392.41824417824</v>
      </c>
      <c r="B3637" t="n">
        <v>1.92254469925</v>
      </c>
      <c r="C3637" t="n">
        <v>0.5370028731144536</v>
      </c>
      <c r="D3637" t="n">
        <v>-2.710234440549999</v>
      </c>
      <c r="E3637" t="n">
        <v>-0.1501816212036131</v>
      </c>
      <c r="F3637" t="n">
        <v>-10.7212377923</v>
      </c>
      <c r="G3637" t="n">
        <v>-9.304582848894432</v>
      </c>
    </row>
    <row r="3638">
      <c r="A3638" s="3" t="n">
        <v>45392.41824530093</v>
      </c>
      <c r="B3638" t="n">
        <v>1.9823946842</v>
      </c>
      <c r="C3638" t="n">
        <v>0.648703176858743</v>
      </c>
      <c r="D3638" t="n">
        <v>-0.48602738065</v>
      </c>
      <c r="E3638" t="n">
        <v>-0.4888304595379965</v>
      </c>
      <c r="F3638" t="n">
        <v>-10.697289953</v>
      </c>
      <c r="G3638" t="n">
        <v>-9.707367292525433</v>
      </c>
    </row>
    <row r="3639">
      <c r="A3639" s="3" t="n">
        <v>45392.41824534722</v>
      </c>
      <c r="B3639" t="n">
        <v>-0.18196239075</v>
      </c>
      <c r="C3639" t="n">
        <v>1.143157990194642</v>
      </c>
      <c r="D3639" t="n">
        <v>1.20667886255</v>
      </c>
      <c r="E3639" t="n">
        <v>-0.8126007124984871</v>
      </c>
      <c r="F3639" t="n">
        <v>-9.34217763605</v>
      </c>
      <c r="G3639" t="n">
        <v>-9.525474508417043</v>
      </c>
    </row>
    <row r="3640">
      <c r="A3640" s="3" t="n">
        <v>45392.41824643518</v>
      </c>
      <c r="B3640" t="n">
        <v>1.01274255215</v>
      </c>
      <c r="C3640" t="n">
        <v>1.215827575486367</v>
      </c>
      <c r="D3640" t="n">
        <v>-0.1699884711</v>
      </c>
      <c r="E3640" t="n">
        <v>-0.5346048157292556</v>
      </c>
      <c r="F3640" t="n">
        <v>-9.265558279599999</v>
      </c>
      <c r="G3640" t="n">
        <v>-9.166572834774851</v>
      </c>
    </row>
    <row r="3641">
      <c r="A3641" s="3" t="n">
        <v>45392.41824700232</v>
      </c>
      <c r="B3641" t="n">
        <v>0.08379782425</v>
      </c>
      <c r="C3641" t="n">
        <v>1.113268532538814</v>
      </c>
      <c r="D3641" t="n">
        <v>-0.83557561325</v>
      </c>
      <c r="E3641" t="n">
        <v>-0.3875038541850826</v>
      </c>
      <c r="F3641" t="n">
        <v>-6.7372862298</v>
      </c>
      <c r="G3641" t="n">
        <v>-9.130345972427298</v>
      </c>
    </row>
    <row r="3642">
      <c r="A3642" s="3" t="n">
        <v>45392.41824756945</v>
      </c>
      <c r="B3642" t="n">
        <v>2.27209293185</v>
      </c>
      <c r="C3642" t="n">
        <v>0.7269939156430089</v>
      </c>
      <c r="D3642" t="n">
        <v>-1.7286181955</v>
      </c>
      <c r="E3642" t="n">
        <v>-0.09002561848310031</v>
      </c>
      <c r="F3642" t="n">
        <v>-10.280703461</v>
      </c>
      <c r="G3642" t="n">
        <v>-8.859125419279161</v>
      </c>
    </row>
    <row r="3643">
      <c r="A3643" s="3" t="n">
        <v>45392.418248125</v>
      </c>
      <c r="B3643" t="n">
        <v>2.46842206485</v>
      </c>
      <c r="C3643" t="n">
        <v>1.042421544009676</v>
      </c>
      <c r="D3643" t="n">
        <v>-1.58974622485</v>
      </c>
      <c r="E3643" t="n">
        <v>-0.6687239900278574</v>
      </c>
      <c r="F3643" t="n">
        <v>-8.860935900599999</v>
      </c>
      <c r="G3643" t="n">
        <v>-8.962584570968906</v>
      </c>
    </row>
    <row r="3644">
      <c r="A3644" s="3" t="n">
        <v>45392.41824869213</v>
      </c>
      <c r="B3644" t="n">
        <v>-0.9959829872999999</v>
      </c>
      <c r="C3644" t="n">
        <v>1.448157492119468</v>
      </c>
      <c r="D3644" t="n">
        <v>2.80600618445</v>
      </c>
      <c r="E3644" t="n">
        <v>-0.68654411321527</v>
      </c>
      <c r="F3644" t="n">
        <v>-8.6167307023</v>
      </c>
      <c r="G3644" t="n">
        <v>-9.128609395300957</v>
      </c>
    </row>
    <row r="3645">
      <c r="A3645" s="3" t="n">
        <v>45392.41825038195</v>
      </c>
      <c r="B3645" t="n">
        <v>0.4549010735499999</v>
      </c>
      <c r="C3645" t="n">
        <v>1.022536286631938</v>
      </c>
      <c r="D3645" t="n">
        <v>-0.7781184509</v>
      </c>
      <c r="E3645" t="n">
        <v>-0.3639238442677166</v>
      </c>
      <c r="F3645" t="n">
        <v>-10.81939255215</v>
      </c>
      <c r="G3645" t="n">
        <v>-9.073726672880211</v>
      </c>
    </row>
    <row r="3646">
      <c r="A3646" s="3" t="n">
        <v>45392.41825041667</v>
      </c>
      <c r="B3646" t="n">
        <v>1.68791079135</v>
      </c>
      <c r="C3646" t="n">
        <v>0.5166734133525654</v>
      </c>
      <c r="D3646" t="n">
        <v>-1.72142992105</v>
      </c>
      <c r="E3646" t="n">
        <v>-0.002294161757575575</v>
      </c>
      <c r="F3646" t="n">
        <v>-8.39167789145</v>
      </c>
      <c r="G3646" t="n">
        <v>-9.196109595920538</v>
      </c>
    </row>
    <row r="3647">
      <c r="A3647" s="3" t="n">
        <v>45392.41825043981</v>
      </c>
      <c r="B3647" t="n">
        <v>2.26970010925</v>
      </c>
      <c r="C3647" t="n">
        <v>0.0503176468381118</v>
      </c>
      <c r="D3647" t="n">
        <v>-1.1252738609</v>
      </c>
      <c r="E3647" t="n">
        <v>0.02004054076573443</v>
      </c>
      <c r="F3647" t="n">
        <v>-9.208101117249999</v>
      </c>
      <c r="G3647" t="n">
        <v>-8.946494075673334</v>
      </c>
    </row>
    <row r="3648">
      <c r="A3648" s="3" t="n">
        <v>45392.4182509375</v>
      </c>
      <c r="B3648" t="n">
        <v>-0.4692678157999999</v>
      </c>
      <c r="C3648" t="n">
        <v>0.3423585637312363</v>
      </c>
      <c r="D3648" t="n">
        <v>1.65439166165</v>
      </c>
      <c r="E3648" t="n">
        <v>-0.3069507966815858</v>
      </c>
      <c r="F3648" t="n">
        <v>-8.36773005215</v>
      </c>
      <c r="G3648" t="n">
        <v>-9.273240246870653</v>
      </c>
    </row>
    <row r="3649">
      <c r="A3649" s="3" t="n">
        <v>45392.41825207176</v>
      </c>
      <c r="B3649" t="n">
        <v>-2.1140783804</v>
      </c>
      <c r="C3649" t="n">
        <v>1.065116303745458</v>
      </c>
      <c r="D3649" t="n">
        <v>-0.25139347275</v>
      </c>
      <c r="E3649" t="n">
        <v>-1.1929611650866</v>
      </c>
      <c r="F3649" t="n">
        <v>-8.784326350799999</v>
      </c>
      <c r="G3649" t="n">
        <v>-9.661442521982194</v>
      </c>
    </row>
    <row r="3650">
      <c r="A3650" s="3" t="n">
        <v>45392.41825211806</v>
      </c>
      <c r="B3650" t="n">
        <v>0.31843173215</v>
      </c>
      <c r="C3650" t="n">
        <v>0.6902430032925427</v>
      </c>
      <c r="D3650" t="n">
        <v>-0.45250825095</v>
      </c>
      <c r="E3650" t="n">
        <v>-0.5654398493227287</v>
      </c>
      <c r="F3650" t="n">
        <v>-10.3453488978</v>
      </c>
      <c r="G3650" t="n">
        <v>-9.601079733816693</v>
      </c>
    </row>
    <row r="3651">
      <c r="A3651" s="3" t="n">
        <v>45392.41825263889</v>
      </c>
      <c r="B3651" t="n">
        <v>2.5617911795</v>
      </c>
      <c r="C3651" t="n">
        <v>0.3124503385703971</v>
      </c>
      <c r="D3651" t="n">
        <v>-2.0805592507</v>
      </c>
      <c r="E3651" t="n">
        <v>-0.3191989596417256</v>
      </c>
      <c r="F3651" t="n">
        <v>-10.42914672205</v>
      </c>
      <c r="G3651" t="n">
        <v>-9.911750634028232</v>
      </c>
    </row>
    <row r="3652">
      <c r="A3652" s="3" t="n">
        <v>45392.41825320601</v>
      </c>
      <c r="B3652" t="n">
        <v>2.8323370397</v>
      </c>
      <c r="C3652" t="n">
        <v>0.6665082357516334</v>
      </c>
      <c r="D3652" t="n">
        <v>-1.4628579805</v>
      </c>
      <c r="E3652" t="n">
        <v>-0.458257005189162</v>
      </c>
      <c r="F3652" t="n">
        <v>-10.5488564986</v>
      </c>
      <c r="G3652" t="n">
        <v>-9.609300495354223</v>
      </c>
    </row>
    <row r="3653">
      <c r="A3653" s="3" t="n">
        <v>45392.41825377315</v>
      </c>
      <c r="B3653" t="n">
        <v>0.6464347547</v>
      </c>
      <c r="C3653" t="n">
        <v>1.130385525779024</v>
      </c>
      <c r="D3653" t="n">
        <v>-1.1994905881</v>
      </c>
      <c r="E3653" t="n">
        <v>-0.8197362047693495</v>
      </c>
      <c r="F3653" t="n">
        <v>-9.976638471099999</v>
      </c>
      <c r="G3653" t="n">
        <v>-9.430059507127531</v>
      </c>
    </row>
    <row r="3654">
      <c r="A3654" s="3" t="n">
        <v>45392.41825434028</v>
      </c>
      <c r="B3654" t="n">
        <v>-2.2146357695</v>
      </c>
      <c r="C3654" t="n">
        <v>1.369844442634969</v>
      </c>
      <c r="D3654" t="n">
        <v>3.0621853024</v>
      </c>
      <c r="E3654" t="n">
        <v>-0.7911228917356665</v>
      </c>
      <c r="F3654" t="n">
        <v>-7.618345085749999</v>
      </c>
      <c r="G3654" t="n">
        <v>-9.417400744989536</v>
      </c>
    </row>
    <row r="3655">
      <c r="A3655" s="3" t="n">
        <v>45392.41825489583</v>
      </c>
      <c r="B3655" t="n">
        <v>1.11329994125</v>
      </c>
      <c r="C3655" t="n">
        <v>0.6193826877775073</v>
      </c>
      <c r="D3655" t="n">
        <v>-1.18273102325</v>
      </c>
      <c r="E3655" t="n">
        <v>-0.5378131218539641</v>
      </c>
      <c r="F3655" t="n">
        <v>-8.882490917299998</v>
      </c>
      <c r="G3655" t="n">
        <v>-8.858238660382192</v>
      </c>
    </row>
    <row r="3656">
      <c r="A3656" s="3" t="n">
        <v>45392.41825546297</v>
      </c>
      <c r="B3656" t="n">
        <v>3.026273350099999</v>
      </c>
      <c r="C3656" t="n">
        <v>0.3368070854582756</v>
      </c>
      <c r="D3656" t="n">
        <v>-1.68073232355</v>
      </c>
      <c r="E3656" t="n">
        <v>-0.1226515429567602</v>
      </c>
      <c r="F3656" t="n">
        <v>-8.049308126649999</v>
      </c>
      <c r="G3656" t="n">
        <v>-9.080987159934756</v>
      </c>
    </row>
    <row r="3657">
      <c r="A3657" s="3" t="n">
        <v>45392.41825658565</v>
      </c>
      <c r="B3657" t="n">
        <v>0.05745716234999999</v>
      </c>
      <c r="C3657" t="n">
        <v>0.4858455347275068</v>
      </c>
      <c r="D3657" t="n">
        <v>-1.44131277045</v>
      </c>
      <c r="E3657" t="n">
        <v>-0.2403526478467371</v>
      </c>
      <c r="F3657" t="n">
        <v>-10.10113389285</v>
      </c>
      <c r="G3657" t="n">
        <v>-8.937708414520888</v>
      </c>
    </row>
    <row r="3658">
      <c r="A3658" s="3" t="n">
        <v>45392.41825662037</v>
      </c>
      <c r="B3658" t="n">
        <v>0.6560158517499999</v>
      </c>
      <c r="C3658" t="n">
        <v>1.308374120221216</v>
      </c>
      <c r="D3658" t="n">
        <v>-0.404622379</v>
      </c>
      <c r="E3658" t="n">
        <v>-0.7505752971198155</v>
      </c>
      <c r="F3658" t="n">
        <v>-10.5296943045</v>
      </c>
      <c r="G3658" t="n">
        <v>-9.203208787584874</v>
      </c>
    </row>
    <row r="3659">
      <c r="A3659" s="3" t="n">
        <v>45392.41825773148</v>
      </c>
      <c r="B3659" t="n">
        <v>-0.90500669525</v>
      </c>
      <c r="C3659" t="n">
        <v>1.514587442048256</v>
      </c>
      <c r="D3659" t="n">
        <v>1.14681907095</v>
      </c>
      <c r="E3659" t="n">
        <v>-1.207293732647206</v>
      </c>
      <c r="F3659" t="n">
        <v>-7.78833355685</v>
      </c>
      <c r="G3659" t="n">
        <v>-9.668851548924152</v>
      </c>
    </row>
    <row r="3660">
      <c r="A3660" s="3" t="n">
        <v>45392.41825776621</v>
      </c>
      <c r="B3660" t="n">
        <v>2.97360183295</v>
      </c>
      <c r="C3660" t="n">
        <v>0.9510964872532659</v>
      </c>
      <c r="D3660" t="n">
        <v>-0.4165864919999999</v>
      </c>
      <c r="E3660" t="n">
        <v>-0.5863639715393956</v>
      </c>
      <c r="F3660" t="n">
        <v>-11.4107629671</v>
      </c>
      <c r="G3660" t="n">
        <v>-9.658130297370541</v>
      </c>
    </row>
    <row r="3661">
      <c r="A3661" s="3" t="n">
        <v>45392.41825828703</v>
      </c>
      <c r="B3661" t="n">
        <v>1.78607535785</v>
      </c>
      <c r="C3661" t="n">
        <v>0.7032316483353167</v>
      </c>
      <c r="D3661" t="n">
        <v>-2.1763309946</v>
      </c>
      <c r="E3661" t="n">
        <v>-0.2699987679984854</v>
      </c>
      <c r="F3661" t="n">
        <v>-7.53694989075</v>
      </c>
      <c r="G3661" t="n">
        <v>-9.778353974383593</v>
      </c>
    </row>
    <row r="3662">
      <c r="A3662" s="3" t="n">
        <v>45392.41825885417</v>
      </c>
      <c r="B3662" t="n">
        <v>2.047040121</v>
      </c>
      <c r="C3662" t="n">
        <v>0.7991169573569953</v>
      </c>
      <c r="D3662" t="n">
        <v>-1.78128971265</v>
      </c>
      <c r="E3662" t="n">
        <v>-0.3310861967350823</v>
      </c>
      <c r="F3662" t="n">
        <v>-10.8553143111</v>
      </c>
      <c r="G3662" t="n">
        <v>-9.58293473391646</v>
      </c>
    </row>
    <row r="3663">
      <c r="A3663" s="3" t="n">
        <v>45392.41825940972</v>
      </c>
      <c r="B3663" t="n">
        <v>-1.5921488541</v>
      </c>
      <c r="C3663" t="n">
        <v>0.8260318226167855</v>
      </c>
      <c r="D3663" t="n">
        <v>0.6512203999</v>
      </c>
      <c r="E3663" t="n">
        <v>-0.6185121818599085</v>
      </c>
      <c r="F3663" t="n">
        <v>-10.1107149899</v>
      </c>
      <c r="G3663" t="n">
        <v>-9.699452411602476</v>
      </c>
    </row>
    <row r="3664">
      <c r="A3664" s="3" t="n">
        <v>45392.41825997685</v>
      </c>
      <c r="B3664" t="n">
        <v>0.01197391965</v>
      </c>
      <c r="C3664" t="n">
        <v>0.9369400736434759</v>
      </c>
      <c r="D3664" t="n">
        <v>0.9457140993999998</v>
      </c>
      <c r="E3664" t="n">
        <v>-0.9321803509169024</v>
      </c>
      <c r="F3664" t="n">
        <v>-9.270343924800001</v>
      </c>
      <c r="G3664" t="n">
        <v>-10.12260069541868</v>
      </c>
    </row>
    <row r="3665">
      <c r="A3665" s="3" t="n">
        <v>45392.41826054398</v>
      </c>
      <c r="B3665" t="n">
        <v>1.0247164718</v>
      </c>
      <c r="C3665" t="n">
        <v>0.5760125838482532</v>
      </c>
      <c r="D3665" t="n">
        <v>-0.6009417053499999</v>
      </c>
      <c r="E3665" t="n">
        <v>-0.5769296313495353</v>
      </c>
      <c r="F3665" t="n">
        <v>-10.014943246</v>
      </c>
      <c r="G3665" t="n">
        <v>-9.694116382458303</v>
      </c>
    </row>
    <row r="3666">
      <c r="A3666" s="3" t="n">
        <v>45392.41826166667</v>
      </c>
      <c r="B3666" t="n">
        <v>1.0247164718</v>
      </c>
      <c r="C3666" t="n">
        <v>0.745091619601867</v>
      </c>
      <c r="D3666" t="n">
        <v>-2.0135209913</v>
      </c>
      <c r="E3666" t="n">
        <v>-0.5228508713541972</v>
      </c>
      <c r="F3666" t="n">
        <v>-9.548078059449999</v>
      </c>
      <c r="G3666" t="n">
        <v>-9.717087945748512</v>
      </c>
    </row>
    <row r="3667">
      <c r="A3667" s="3" t="n">
        <v>45392.41826168982</v>
      </c>
      <c r="B3667" t="n">
        <v>2.2218142373</v>
      </c>
      <c r="C3667" t="n">
        <v>0.865053374480422</v>
      </c>
      <c r="D3667" t="n">
        <v>-1.4987699328</v>
      </c>
      <c r="E3667" t="n">
        <v>-0.8879862826537319</v>
      </c>
      <c r="F3667" t="n">
        <v>-10.13465302255</v>
      </c>
      <c r="G3667" t="n">
        <v>-9.196011986607019</v>
      </c>
    </row>
    <row r="3668">
      <c r="A3668" s="3" t="n">
        <v>45392.4182622338</v>
      </c>
      <c r="B3668" t="n">
        <v>0.97204495465</v>
      </c>
      <c r="C3668" t="n">
        <v>1.053107135017835</v>
      </c>
      <c r="D3668" t="n">
        <v>-0.9457140993999998</v>
      </c>
      <c r="E3668" t="n">
        <v>-1.226858639458279</v>
      </c>
      <c r="F3668" t="n">
        <v>-9.57920436655</v>
      </c>
      <c r="G3668" t="n">
        <v>-9.222745051662962</v>
      </c>
    </row>
    <row r="3669">
      <c r="A3669" s="3" t="n">
        <v>45392.4182628125</v>
      </c>
      <c r="B3669" t="n">
        <v>0.21787434305</v>
      </c>
      <c r="C3669" t="n">
        <v>0.8914175129061797</v>
      </c>
      <c r="D3669" t="n">
        <v>0.3112434577</v>
      </c>
      <c r="E3669" t="n">
        <v>-1.402556043855016</v>
      </c>
      <c r="F3669" t="n">
        <v>-7.414847291599999</v>
      </c>
      <c r="G3669" t="n">
        <v>-9.482502682490002</v>
      </c>
    </row>
    <row r="3670">
      <c r="A3670" s="3" t="n">
        <v>45392.41826336805</v>
      </c>
      <c r="B3670" t="n">
        <v>0.5123582359</v>
      </c>
      <c r="C3670" t="n">
        <v>0.7163743652219134</v>
      </c>
      <c r="D3670" t="n">
        <v>-2.1092927352</v>
      </c>
      <c r="E3670" t="n">
        <v>-1.102773039669117</v>
      </c>
      <c r="F3670" t="n">
        <v>-9.253594166599999</v>
      </c>
      <c r="G3670" t="n">
        <v>-9.120486768841399</v>
      </c>
    </row>
    <row r="3671">
      <c r="A3671" s="3" t="n">
        <v>45392.41826450232</v>
      </c>
      <c r="B3671" t="n">
        <v>0.28969824765</v>
      </c>
      <c r="C3671" t="n">
        <v>0.6218961847489527</v>
      </c>
      <c r="D3671" t="n">
        <v>-1.2665288475</v>
      </c>
      <c r="E3671" t="n">
        <v>-0.6222573849276239</v>
      </c>
      <c r="F3671" t="n">
        <v>-9.864107162350001</v>
      </c>
      <c r="G3671" t="n">
        <v>-9.324986784333943</v>
      </c>
    </row>
    <row r="3672">
      <c r="A3672" s="3" t="n">
        <v>45392.41826453704</v>
      </c>
      <c r="B3672" t="n">
        <v>0.4932058484499999</v>
      </c>
      <c r="C3672" t="n">
        <v>0.571042669637414</v>
      </c>
      <c r="D3672" t="n">
        <v>-0.3782817171</v>
      </c>
      <c r="E3672" t="n">
        <v>-0.5088032681266913</v>
      </c>
      <c r="F3672" t="n">
        <v>-10.2854891062</v>
      </c>
      <c r="G3672" t="n">
        <v>-9.327213945412847</v>
      </c>
    </row>
    <row r="3673">
      <c r="A3673" s="3" t="n">
        <v>45392.41826505787</v>
      </c>
      <c r="B3673" t="n">
        <v>1.81720166495</v>
      </c>
      <c r="C3673" t="n">
        <v>0.8967601483949909</v>
      </c>
      <c r="D3673" t="n">
        <v>-1.18273102325</v>
      </c>
      <c r="E3673" t="n">
        <v>-0.7299508149222631</v>
      </c>
      <c r="F3673" t="n">
        <v>-9.8377763071</v>
      </c>
      <c r="G3673" t="n">
        <v>-9.429047570572287</v>
      </c>
    </row>
    <row r="3674">
      <c r="A3674" s="3" t="n">
        <v>45392.418265625</v>
      </c>
      <c r="B3674" t="n">
        <v>0.7469921438</v>
      </c>
      <c r="C3674" t="n">
        <v>1.308060170265272</v>
      </c>
      <c r="D3674" t="n">
        <v>0.73980386935</v>
      </c>
      <c r="E3674" t="n">
        <v>-0.570505246929955</v>
      </c>
      <c r="F3674" t="n">
        <v>-7.53934271335</v>
      </c>
      <c r="G3674" t="n">
        <v>-9.848066546099446</v>
      </c>
    </row>
    <row r="3675">
      <c r="A3675" s="3" t="n">
        <v>45392.41826618055</v>
      </c>
      <c r="B3675" t="n">
        <v>1.07738798895</v>
      </c>
      <c r="C3675" t="n">
        <v>1.294219055311542</v>
      </c>
      <c r="D3675" t="n">
        <v>0.1652028259</v>
      </c>
      <c r="E3675" t="n">
        <v>-0.4365931095289055</v>
      </c>
      <c r="F3675" t="n">
        <v>-11.25035559305</v>
      </c>
      <c r="G3675" t="n">
        <v>-9.548362383722054</v>
      </c>
    </row>
    <row r="3676">
      <c r="A3676" s="3" t="n">
        <v>45392.41826674769</v>
      </c>
      <c r="B3676" t="n">
        <v>1.45327688345</v>
      </c>
      <c r="C3676" t="n">
        <v>1.27666080853998</v>
      </c>
      <c r="D3676" t="n">
        <v>-1.7621373252</v>
      </c>
      <c r="E3676" t="n">
        <v>-0.7406084032585103</v>
      </c>
      <c r="F3676" t="n">
        <v>-8.643071364199999</v>
      </c>
      <c r="G3676" t="n">
        <v>-9.498352903430913</v>
      </c>
    </row>
    <row r="3677">
      <c r="A3677" s="3" t="n">
        <v>45392.41826731482</v>
      </c>
      <c r="B3677" t="n">
        <v>1.71185863065</v>
      </c>
      <c r="C3677" t="n">
        <v>0.9667655023327533</v>
      </c>
      <c r="D3677" t="n">
        <v>-1.8076205679</v>
      </c>
      <c r="E3677" t="n">
        <v>-0.9935063852775087</v>
      </c>
      <c r="F3677" t="n">
        <v>-9.6701806586</v>
      </c>
      <c r="G3677" t="n">
        <v>-9.449117691303289</v>
      </c>
    </row>
    <row r="3678">
      <c r="A3678" s="3" t="n">
        <v>45392.41826788194</v>
      </c>
      <c r="B3678" t="n">
        <v>1.2330097178</v>
      </c>
      <c r="C3678" t="n">
        <v>0.6518135079207477</v>
      </c>
      <c r="D3678" t="n">
        <v>0.34715541</v>
      </c>
      <c r="E3678" t="n">
        <v>-1.075434133948954</v>
      </c>
      <c r="F3678" t="n">
        <v>-10.5847684509</v>
      </c>
      <c r="G3678" t="n">
        <v>-9.418271136610514</v>
      </c>
    </row>
    <row r="3679">
      <c r="A3679" s="3" t="n">
        <v>45392.41826901621</v>
      </c>
      <c r="B3679" t="n">
        <v>-0.59137041495</v>
      </c>
      <c r="C3679" t="n">
        <v>0.8568559980313544</v>
      </c>
      <c r="D3679" t="n">
        <v>-2.35829338535</v>
      </c>
      <c r="E3679" t="n">
        <v>-1.416063778427394</v>
      </c>
      <c r="F3679" t="n">
        <v>-8.18817029065</v>
      </c>
      <c r="G3679" t="n">
        <v>-9.827032287659701</v>
      </c>
    </row>
    <row r="3680">
      <c r="A3680" s="3" t="n">
        <v>45392.41826957176</v>
      </c>
      <c r="B3680" t="n">
        <v>0.6608014969499999</v>
      </c>
      <c r="C3680" t="n">
        <v>0.716949277220748</v>
      </c>
      <c r="D3680" t="n">
        <v>-1.34075538135</v>
      </c>
      <c r="E3680" t="n">
        <v>-1.129970766204199</v>
      </c>
      <c r="F3680" t="n">
        <v>-9.945512163999998</v>
      </c>
      <c r="G3680" t="n">
        <v>-9.109686835494546</v>
      </c>
    </row>
    <row r="3681">
      <c r="A3681" s="3" t="n">
        <v>45392.41827013889</v>
      </c>
      <c r="B3681" t="n">
        <v>0.17956956815</v>
      </c>
      <c r="C3681" t="n">
        <v>0.8191080534048973</v>
      </c>
      <c r="D3681" t="n">
        <v>-0.7709301764499999</v>
      </c>
      <c r="E3681" t="n">
        <v>-1.113540215604665</v>
      </c>
      <c r="F3681" t="n">
        <v>-8.9567076445</v>
      </c>
      <c r="G3681" t="n">
        <v>-9.242896300134873</v>
      </c>
    </row>
    <row r="3682">
      <c r="A3682" s="3" t="n">
        <v>45392.41827069444</v>
      </c>
      <c r="B3682" t="n">
        <v>1.6376320968</v>
      </c>
      <c r="C3682" t="n">
        <v>0.7949759908127061</v>
      </c>
      <c r="D3682" t="n">
        <v>-0.9792332290999999</v>
      </c>
      <c r="E3682" t="n">
        <v>-1.321567836259677</v>
      </c>
      <c r="F3682" t="n">
        <v>-9.210493939849998</v>
      </c>
      <c r="G3682" t="n">
        <v>-9.097267936243382</v>
      </c>
    </row>
    <row r="3683">
      <c r="A3683" s="3" t="n">
        <v>45392.41827126157</v>
      </c>
      <c r="B3683" t="n">
        <v>2.26252164145</v>
      </c>
      <c r="C3683" t="n">
        <v>1.085919477278791</v>
      </c>
      <c r="D3683" t="n">
        <v>-1.61130124155</v>
      </c>
      <c r="E3683" t="n">
        <v>-1.630397189329025</v>
      </c>
      <c r="F3683" t="n">
        <v>-10.2783106384</v>
      </c>
      <c r="G3683" t="n">
        <v>-8.97235629192182</v>
      </c>
    </row>
    <row r="3684">
      <c r="A3684" s="3" t="n">
        <v>45392.4182718287</v>
      </c>
      <c r="B3684" t="n">
        <v>0.2370267305</v>
      </c>
      <c r="C3684" t="n">
        <v>1.469667338795225</v>
      </c>
      <c r="D3684" t="n">
        <v>-0.6679799647499999</v>
      </c>
      <c r="E3684" t="n">
        <v>-1.582791572691379</v>
      </c>
      <c r="F3684" t="n">
        <v>-6.406880578</v>
      </c>
      <c r="G3684" t="n">
        <v>-9.371680062491052</v>
      </c>
    </row>
    <row r="3685">
      <c r="A3685" s="3" t="n">
        <v>45392.41827239584</v>
      </c>
      <c r="B3685" t="n">
        <v>1.8339612298</v>
      </c>
      <c r="C3685" t="n">
        <v>1.491053150778909</v>
      </c>
      <c r="D3685" t="n">
        <v>-3.31357877515</v>
      </c>
      <c r="E3685" t="n">
        <v>-1.691607349776229</v>
      </c>
      <c r="F3685" t="n">
        <v>-10.8696712467</v>
      </c>
      <c r="G3685" t="n">
        <v>-9.096508298047226</v>
      </c>
    </row>
    <row r="3686">
      <c r="A3686" s="3" t="n">
        <v>45392.41827295139</v>
      </c>
      <c r="B3686" t="n">
        <v>0.4788391062</v>
      </c>
      <c r="C3686" t="n">
        <v>1.291759529204083</v>
      </c>
      <c r="D3686" t="n">
        <v>-1.5682010148</v>
      </c>
      <c r="E3686" t="n">
        <v>-1.582333951884037</v>
      </c>
      <c r="F3686" t="n">
        <v>-9.349356103849999</v>
      </c>
      <c r="G3686" t="n">
        <v>-9.322098737338603</v>
      </c>
    </row>
    <row r="3687">
      <c r="A3687" s="3" t="n">
        <v>45392.41827351852</v>
      </c>
      <c r="B3687" t="n">
        <v>2.22900251175</v>
      </c>
      <c r="C3687" t="n">
        <v>1.309768584704432</v>
      </c>
      <c r="D3687" t="n">
        <v>-1.51074385245</v>
      </c>
      <c r="E3687" t="n">
        <v>-1.286082667538931</v>
      </c>
      <c r="F3687" t="n">
        <v>-9.191341552399999</v>
      </c>
      <c r="G3687" t="n">
        <v>-9.365121013793733</v>
      </c>
    </row>
    <row r="3688">
      <c r="A3688" s="3" t="n">
        <v>45392.41827407407</v>
      </c>
      <c r="B3688" t="n">
        <v>1.4556795127</v>
      </c>
      <c r="C3688" t="n">
        <v>1.35369529031399</v>
      </c>
      <c r="D3688" t="n">
        <v>-1.0965403764</v>
      </c>
      <c r="E3688" t="n">
        <v>-1.372435135543594</v>
      </c>
      <c r="F3688" t="n">
        <v>-10.27351518655</v>
      </c>
      <c r="G3688" t="n">
        <v>-9.3821368545252</v>
      </c>
    </row>
    <row r="3689">
      <c r="A3689" s="3" t="n">
        <v>45392.41827465278</v>
      </c>
      <c r="B3689" t="n">
        <v>0.751777789</v>
      </c>
      <c r="C3689" t="n">
        <v>1.344608228974479</v>
      </c>
      <c r="D3689" t="n">
        <v>-0.2035076008</v>
      </c>
      <c r="E3689" t="n">
        <v>-1.193914307460493</v>
      </c>
      <c r="F3689" t="n">
        <v>-8.125917676449999</v>
      </c>
      <c r="G3689" t="n">
        <v>-9.894832082579747</v>
      </c>
    </row>
    <row r="3690">
      <c r="A3690" s="3" t="n">
        <v>45392.4182752199</v>
      </c>
      <c r="B3690" t="n">
        <v>0.39743410455</v>
      </c>
      <c r="C3690" t="n">
        <v>0.9032429383874151</v>
      </c>
      <c r="D3690" t="n">
        <v>-0.6751682392</v>
      </c>
      <c r="E3690" t="n">
        <v>-0.9298423221165524</v>
      </c>
      <c r="F3690" t="n">
        <v>-10.6925043078</v>
      </c>
      <c r="G3690" t="n">
        <v>-9.713403777075902</v>
      </c>
    </row>
    <row r="3691">
      <c r="A3691" s="3" t="n">
        <v>45392.41827577546</v>
      </c>
      <c r="B3691" t="n">
        <v>2.5282720498</v>
      </c>
      <c r="C3691" t="n">
        <v>0.5598346973569946</v>
      </c>
      <c r="D3691" t="n">
        <v>-1.52031514285</v>
      </c>
      <c r="E3691" t="n">
        <v>-1.174537144277509</v>
      </c>
      <c r="F3691" t="n">
        <v>-9.31822979675</v>
      </c>
      <c r="G3691" t="n">
        <v>-9.84082155766658</v>
      </c>
    </row>
    <row r="3692">
      <c r="A3692" s="3" t="n">
        <v>45392.41827634259</v>
      </c>
      <c r="B3692" t="n">
        <v>-0.29209107025</v>
      </c>
      <c r="C3692" t="n">
        <v>-0.0188815044604897</v>
      </c>
      <c r="D3692" t="n">
        <v>-2.813184652249999</v>
      </c>
      <c r="E3692" t="n">
        <v>-1.311218688782288</v>
      </c>
      <c r="F3692" t="n">
        <v>-9.904814566500001</v>
      </c>
      <c r="G3692" t="n">
        <v>-9.737743790938605</v>
      </c>
    </row>
    <row r="3693">
      <c r="A3693" s="3" t="n">
        <v>45392.41827690972</v>
      </c>
      <c r="B3693" t="n">
        <v>-0.8427638877</v>
      </c>
      <c r="C3693" t="n">
        <v>0.0488651653905596</v>
      </c>
      <c r="D3693" t="n">
        <v>0.1771669389</v>
      </c>
      <c r="E3693" t="n">
        <v>-1.024356094556996</v>
      </c>
      <c r="F3693" t="n">
        <v>-10.8888334408</v>
      </c>
      <c r="G3693" t="n">
        <v>-9.340290758868324</v>
      </c>
    </row>
    <row r="3694">
      <c r="A3694" s="3" t="n">
        <v>45392.41827746528</v>
      </c>
      <c r="B3694" t="n">
        <v>-0.4836247513999999</v>
      </c>
      <c r="C3694" t="n">
        <v>0.3246011208102574</v>
      </c>
      <c r="D3694" t="n">
        <v>-1.69030361395</v>
      </c>
      <c r="E3694" t="n">
        <v>-1.366408800532988</v>
      </c>
      <c r="F3694" t="n">
        <v>-9.13867003525</v>
      </c>
      <c r="G3694" t="n">
        <v>-9.579649757619023</v>
      </c>
    </row>
    <row r="3695">
      <c r="A3695" s="3" t="n">
        <v>45392.4182780324</v>
      </c>
      <c r="B3695" t="n">
        <v>-0.0383047749</v>
      </c>
      <c r="C3695" t="n">
        <v>0.4454219519444069</v>
      </c>
      <c r="D3695" t="n">
        <v>-1.23541234705</v>
      </c>
      <c r="E3695" t="n">
        <v>-1.092923185546739</v>
      </c>
      <c r="F3695" t="n">
        <v>-8.35576593915</v>
      </c>
      <c r="G3695" t="n">
        <v>-9.534471366864011</v>
      </c>
    </row>
    <row r="3696">
      <c r="A3696" s="3" t="n">
        <v>45392.41827859954</v>
      </c>
      <c r="B3696" t="n">
        <v>0.9073995178499999</v>
      </c>
      <c r="C3696" t="n">
        <v>0.1016441899413755</v>
      </c>
      <c r="D3696" t="n">
        <v>-0.4764462836</v>
      </c>
      <c r="E3696" t="n">
        <v>-0.796897568448254</v>
      </c>
      <c r="F3696" t="n">
        <v>-9.035719823549998</v>
      </c>
      <c r="G3696" t="n">
        <v>-9.63708118037019</v>
      </c>
    </row>
    <row r="3697">
      <c r="A3697" s="3" t="n">
        <v>45392.41827916667</v>
      </c>
      <c r="B3697" t="n">
        <v>2.50433401715</v>
      </c>
      <c r="C3697" t="n">
        <v>0.845145760683802</v>
      </c>
      <c r="D3697" t="n">
        <v>0.36152215225</v>
      </c>
      <c r="E3697" t="n">
        <v>-0.5590737104607241</v>
      </c>
      <c r="F3697" t="n">
        <v>-9.385268056149998</v>
      </c>
      <c r="G3697" t="n">
        <v>-9.908970208730331</v>
      </c>
    </row>
    <row r="3698">
      <c r="A3698" s="3" t="n">
        <v>45392.41827972222</v>
      </c>
      <c r="B3698" t="n">
        <v>1.24976928265</v>
      </c>
      <c r="C3698" t="n">
        <v>1.364351827121332</v>
      </c>
      <c r="D3698" t="n">
        <v>-3.41652898685</v>
      </c>
      <c r="E3698" t="n">
        <v>-0.8546597427585105</v>
      </c>
      <c r="F3698" t="n">
        <v>-12.14099554605</v>
      </c>
      <c r="G3698" t="n">
        <v>-9.871388519967393</v>
      </c>
    </row>
    <row r="3699">
      <c r="A3699" s="3" t="n">
        <v>45392.41828086806</v>
      </c>
      <c r="B3699" t="n">
        <v>-0.1292908736</v>
      </c>
      <c r="C3699" t="n">
        <v>1.919269621039866</v>
      </c>
      <c r="D3699" t="n">
        <v>1.0941475538</v>
      </c>
      <c r="E3699" t="n">
        <v>-1.036435807158511</v>
      </c>
      <c r="F3699" t="n">
        <v>-10.084374328</v>
      </c>
      <c r="G3699" t="n">
        <v>-10.29428057362077</v>
      </c>
    </row>
    <row r="3700">
      <c r="A3700" s="3" t="n">
        <v>45392.4182808912</v>
      </c>
      <c r="B3700" t="n">
        <v>0.1436478092</v>
      </c>
      <c r="C3700" t="n">
        <v>1.793325261037535</v>
      </c>
      <c r="D3700" t="n">
        <v>-1.09894300565</v>
      </c>
      <c r="E3700" t="n">
        <v>-1.462485602111892</v>
      </c>
      <c r="F3700" t="n">
        <v>-9.406823072849999</v>
      </c>
      <c r="G3700" t="n">
        <v>-10.00967268595982</v>
      </c>
    </row>
    <row r="3701">
      <c r="A3701" s="3" t="n">
        <v>45392.41828197917</v>
      </c>
      <c r="B3701" t="n">
        <v>4.5010954436</v>
      </c>
      <c r="C3701" t="n">
        <v>1.214387186621216</v>
      </c>
      <c r="D3701" t="n">
        <v>-1.41257928595</v>
      </c>
      <c r="E3701" t="n">
        <v>-1.514583395947906</v>
      </c>
      <c r="F3701" t="n">
        <v>-10.8217951814</v>
      </c>
      <c r="G3701" t="n">
        <v>-9.7489396477773</v>
      </c>
    </row>
    <row r="3702">
      <c r="A3702" s="3" t="n">
        <v>45392.41828201389</v>
      </c>
      <c r="B3702" t="n">
        <v>1.62326535455</v>
      </c>
      <c r="C3702" t="n">
        <v>0.6380946903504678</v>
      </c>
      <c r="D3702" t="n">
        <v>-2.70305597275</v>
      </c>
      <c r="E3702" t="n">
        <v>-1.448862199360027</v>
      </c>
      <c r="F3702" t="n">
        <v>-8.066067691499999</v>
      </c>
      <c r="G3702" t="n">
        <v>-9.515693140829397</v>
      </c>
    </row>
    <row r="3703">
      <c r="A3703" s="3" t="n">
        <v>45392.4182825463</v>
      </c>
      <c r="B3703" t="n">
        <v>0.96965213205</v>
      </c>
      <c r="C3703" t="n">
        <v>0.3486816127674834</v>
      </c>
      <c r="D3703" t="n">
        <v>-2.39659816025</v>
      </c>
      <c r="E3703" t="n">
        <v>-1.189383452285901</v>
      </c>
      <c r="F3703" t="n">
        <v>-10.0101576008</v>
      </c>
      <c r="G3703" t="n">
        <v>-9.295208857319956</v>
      </c>
    </row>
    <row r="3704">
      <c r="A3704" s="3" t="n">
        <v>45392.41828311342</v>
      </c>
      <c r="B3704" t="n">
        <v>-2.70305597275</v>
      </c>
      <c r="C3704" t="n">
        <v>0.2559334945135205</v>
      </c>
      <c r="D3704" t="n">
        <v>-0.59854888275</v>
      </c>
      <c r="E3704" t="n">
        <v>-1.42489111212751</v>
      </c>
      <c r="F3704" t="n">
        <v>-7.620747714999999</v>
      </c>
      <c r="G3704" t="n">
        <v>-9.56585822453907</v>
      </c>
    </row>
    <row r="3705">
      <c r="A3705" s="3" t="n">
        <v>45392.41828368056</v>
      </c>
      <c r="B3705" t="n">
        <v>-1.4724292709</v>
      </c>
      <c r="C3705" t="n">
        <v>-0.3559879327666676</v>
      </c>
      <c r="D3705" t="n">
        <v>0.7182586593</v>
      </c>
      <c r="E3705" t="n">
        <v>-0.7823625358548972</v>
      </c>
      <c r="F3705" t="n">
        <v>-10.9989621203</v>
      </c>
      <c r="G3705" t="n">
        <v>-9.484308660524036</v>
      </c>
    </row>
    <row r="3706">
      <c r="A3706" s="3" t="n">
        <v>45392.41828423611</v>
      </c>
      <c r="B3706" t="n">
        <v>-0.03591195229999999</v>
      </c>
      <c r="C3706" t="n">
        <v>-1.220037920079025</v>
      </c>
      <c r="D3706" t="n">
        <v>-0.97204495465</v>
      </c>
      <c r="E3706" t="n">
        <v>-0.4524313521840339</v>
      </c>
      <c r="F3706" t="n">
        <v>-10.0771958602</v>
      </c>
      <c r="G3706" t="n">
        <v>-9.303515867086972</v>
      </c>
    </row>
    <row r="3707">
      <c r="A3707" s="3" t="n">
        <v>45392.41828480324</v>
      </c>
      <c r="B3707" t="n">
        <v>0.1101286795</v>
      </c>
      <c r="C3707" t="n">
        <v>-1.030353786834618</v>
      </c>
      <c r="D3707" t="n">
        <v>-0.8020564835499999</v>
      </c>
      <c r="E3707" t="n">
        <v>0.0562834503587416</v>
      </c>
      <c r="F3707" t="n">
        <v>-9.727637820949999</v>
      </c>
      <c r="G3707" t="n">
        <v>-9.700473354731379</v>
      </c>
    </row>
    <row r="3708">
      <c r="A3708" s="3" t="n">
        <v>45392.41828592592</v>
      </c>
      <c r="B3708" t="n">
        <v>0.404622379</v>
      </c>
      <c r="C3708" t="n">
        <v>-0.7656471123595594</v>
      </c>
      <c r="D3708" t="n">
        <v>0.1723812937</v>
      </c>
      <c r="E3708" t="n">
        <v>0.2367524186118889</v>
      </c>
      <c r="F3708" t="n">
        <v>-9.030924371699999</v>
      </c>
      <c r="G3708" t="n">
        <v>-9.324036682250142</v>
      </c>
    </row>
    <row r="3709">
      <c r="A3709" s="3" t="n">
        <v>45392.41828597222</v>
      </c>
      <c r="B3709" t="n">
        <v>-1.96084947415</v>
      </c>
      <c r="C3709" t="n">
        <v>0.1589390053722616</v>
      </c>
      <c r="D3709" t="n">
        <v>0.5075725906999999</v>
      </c>
      <c r="E3709" t="n">
        <v>-0.5627939511466217</v>
      </c>
      <c r="F3709" t="n">
        <v>-8.28394203455</v>
      </c>
      <c r="G3709" t="n">
        <v>-9.470400773484874</v>
      </c>
    </row>
    <row r="3710">
      <c r="A3710" s="3" t="n">
        <v>45392.41828649306</v>
      </c>
      <c r="B3710" t="n">
        <v>-0.7493849664</v>
      </c>
      <c r="C3710" t="n">
        <v>0.601810108209792</v>
      </c>
      <c r="D3710" t="n">
        <v>-0.9169806149</v>
      </c>
      <c r="E3710" t="n">
        <v>-1.074293019353733</v>
      </c>
      <c r="F3710" t="n">
        <v>-9.5624448017</v>
      </c>
      <c r="G3710" t="n">
        <v>-9.025292657199792</v>
      </c>
    </row>
    <row r="3711">
      <c r="A3711" s="3" t="n">
        <v>45392.41828706019</v>
      </c>
      <c r="B3711" t="n">
        <v>1.37188168845</v>
      </c>
      <c r="C3711" t="n">
        <v>0.5377305539756425</v>
      </c>
      <c r="D3711" t="n">
        <v>0.1747741163</v>
      </c>
      <c r="E3711" t="n">
        <v>-0.6367906573530322</v>
      </c>
      <c r="F3711" t="n">
        <v>-10.26872954135</v>
      </c>
      <c r="G3711" t="n">
        <v>-9.253803169399443</v>
      </c>
    </row>
    <row r="3712">
      <c r="A3712" s="3" t="n">
        <v>45392.41828762731</v>
      </c>
      <c r="B3712" t="n">
        <v>1.57298666</v>
      </c>
      <c r="C3712" t="n">
        <v>0.7358970508615406</v>
      </c>
      <c r="D3712" t="n">
        <v>-1.8746588273</v>
      </c>
      <c r="E3712" t="n">
        <v>-0.6129111217131719</v>
      </c>
      <c r="F3712" t="n">
        <v>-8.0014222547</v>
      </c>
      <c r="G3712" t="n">
        <v>-9.716241830729629</v>
      </c>
    </row>
    <row r="3713">
      <c r="A3713" s="3" t="n">
        <v>45392.41828819444</v>
      </c>
      <c r="B3713" t="n">
        <v>2.925715961</v>
      </c>
      <c r="C3713" t="n">
        <v>0.9834690161202824</v>
      </c>
      <c r="D3713" t="n">
        <v>-3.83311547885</v>
      </c>
      <c r="E3713" t="n">
        <v>-0.6973722321086266</v>
      </c>
      <c r="F3713" t="n">
        <v>-10.77390930945</v>
      </c>
      <c r="G3713" t="n">
        <v>-9.828902591831495</v>
      </c>
    </row>
    <row r="3714">
      <c r="A3714" s="3" t="n">
        <v>45392.41828875</v>
      </c>
      <c r="B3714" t="n">
        <v>0.2394195531</v>
      </c>
      <c r="C3714" t="n">
        <v>1.390661674652568</v>
      </c>
      <c r="D3714" t="n">
        <v>1.3623005914</v>
      </c>
      <c r="E3714" t="n">
        <v>-0.6101211869364819</v>
      </c>
      <c r="F3714" t="n">
        <v>-9.253594166599999</v>
      </c>
      <c r="G3714" t="n">
        <v>-9.831484826790238</v>
      </c>
    </row>
    <row r="3715">
      <c r="A3715" s="3" t="n">
        <v>45392.41828987269</v>
      </c>
      <c r="B3715" t="n">
        <v>-1.37427451105</v>
      </c>
      <c r="C3715" t="n">
        <v>0.7472296293171351</v>
      </c>
      <c r="D3715" t="n">
        <v>2.57855074435</v>
      </c>
      <c r="E3715" t="n">
        <v>-0.5207813481736612</v>
      </c>
      <c r="F3715" t="n">
        <v>-10.91516429605</v>
      </c>
      <c r="G3715" t="n">
        <v>-9.572686281761332</v>
      </c>
    </row>
    <row r="3716">
      <c r="A3716" s="3" t="n">
        <v>45392.41828990741</v>
      </c>
      <c r="B3716" t="n">
        <v>1.2617432023</v>
      </c>
      <c r="C3716" t="n">
        <v>-0.1860294302404435</v>
      </c>
      <c r="D3716" t="n">
        <v>-1.57538928925</v>
      </c>
      <c r="E3716" t="n">
        <v>-0.2929912475701639</v>
      </c>
      <c r="F3716" t="n">
        <v>-10.0532480209</v>
      </c>
      <c r="G3716" t="n">
        <v>-9.433526512222054</v>
      </c>
    </row>
    <row r="3717">
      <c r="A3717" s="3" t="n">
        <v>45392.41829045139</v>
      </c>
      <c r="B3717" t="n">
        <v>0.39982692715</v>
      </c>
      <c r="C3717" t="n">
        <v>-0.518387976949885</v>
      </c>
      <c r="D3717" t="n">
        <v>-0.7900825639</v>
      </c>
      <c r="E3717" t="n">
        <v>0.1311672583519818</v>
      </c>
      <c r="F3717" t="n">
        <v>-7.668623780299999</v>
      </c>
      <c r="G3717" t="n">
        <v>-9.619559325642451</v>
      </c>
    </row>
    <row r="3718">
      <c r="A3718" s="3" t="n">
        <v>45392.41829157407</v>
      </c>
      <c r="B3718" t="n">
        <v>-0.4309532342499999</v>
      </c>
      <c r="C3718" t="n">
        <v>-0.7644221726231957</v>
      </c>
      <c r="D3718" t="n">
        <v>-0.3734960719</v>
      </c>
      <c r="E3718" t="n">
        <v>0.0466222085187647</v>
      </c>
      <c r="F3718" t="n">
        <v>-9.303863054499999</v>
      </c>
      <c r="G3718" t="n">
        <v>-9.326795871236039</v>
      </c>
    </row>
    <row r="3719">
      <c r="A3719" s="3" t="n">
        <v>45392.41829214121</v>
      </c>
      <c r="B3719" t="n">
        <v>-3.0957044321</v>
      </c>
      <c r="C3719" t="n">
        <v>-0.5038606479487192</v>
      </c>
      <c r="D3719" t="n">
        <v>-0.4836247513999999</v>
      </c>
      <c r="E3719" t="n">
        <v>-0.3301546564223785</v>
      </c>
      <c r="F3719" t="n">
        <v>-9.287103489649999</v>
      </c>
      <c r="G3719" t="n">
        <v>-9.293271461032193</v>
      </c>
    </row>
    <row r="3720">
      <c r="A3720" s="3" t="n">
        <v>45392.41829270833</v>
      </c>
      <c r="B3720" t="n">
        <v>-0.7110801915</v>
      </c>
      <c r="C3720" t="n">
        <v>-0.4540832355149196</v>
      </c>
      <c r="D3720" t="n">
        <v>1.31441471945</v>
      </c>
      <c r="E3720" t="n">
        <v>0.1086655684667834</v>
      </c>
      <c r="F3720" t="n">
        <v>-9.785104789949999</v>
      </c>
      <c r="G3720" t="n">
        <v>-9.234399946587088</v>
      </c>
    </row>
    <row r="3721">
      <c r="A3721" s="3" t="n">
        <v>45392.41829326389</v>
      </c>
      <c r="B3721" t="n">
        <v>1.3311742843</v>
      </c>
      <c r="C3721" t="n">
        <v>-0.8190232910314708</v>
      </c>
      <c r="D3721" t="n">
        <v>0.0742167272</v>
      </c>
      <c r="E3721" t="n">
        <v>0.8853126561176017</v>
      </c>
      <c r="F3721" t="n">
        <v>-10.06522194055</v>
      </c>
      <c r="G3721" t="n">
        <v>-9.112988933425665</v>
      </c>
    </row>
    <row r="3722">
      <c r="A3722" s="3" t="n">
        <v>45392.41829383102</v>
      </c>
      <c r="B3722" t="n">
        <v>-0.5482701882</v>
      </c>
      <c r="C3722" t="n">
        <v>-0.5357035491377637</v>
      </c>
      <c r="D3722" t="n">
        <v>0.15801455145</v>
      </c>
      <c r="E3722" t="n">
        <v>1.008347252766786</v>
      </c>
      <c r="F3722" t="n">
        <v>-8.6909474295</v>
      </c>
      <c r="G3722" t="n">
        <v>-9.342375049172169</v>
      </c>
    </row>
    <row r="3723">
      <c r="A3723" s="3" t="n">
        <v>45392.41829439815</v>
      </c>
      <c r="B3723" t="n">
        <v>-0.2465980209</v>
      </c>
      <c r="C3723" t="n">
        <v>-0.07264604018799539</v>
      </c>
      <c r="D3723" t="n">
        <v>2.50433401715</v>
      </c>
      <c r="E3723" t="n">
        <v>0.9584146026636391</v>
      </c>
      <c r="F3723" t="n">
        <v>-8.79869309305</v>
      </c>
      <c r="G3723" t="n">
        <v>-8.96702124572858</v>
      </c>
    </row>
    <row r="3724">
      <c r="A3724" s="3" t="n">
        <v>45392.41829496527</v>
      </c>
      <c r="B3724" t="n">
        <v>-0.7685373538499999</v>
      </c>
      <c r="C3724" t="n">
        <v>0.06342817779650384</v>
      </c>
      <c r="D3724" t="n">
        <v>1.7381894859</v>
      </c>
      <c r="E3724" t="n">
        <v>0.8409980277796061</v>
      </c>
      <c r="F3724" t="n">
        <v>-9.3302037164</v>
      </c>
      <c r="G3724" t="n">
        <v>-9.205732456955502</v>
      </c>
    </row>
    <row r="3725">
      <c r="A3725" s="3" t="n">
        <v>45392.41829552083</v>
      </c>
      <c r="B3725" t="n">
        <v>-0.6560158517499999</v>
      </c>
      <c r="C3725" t="n">
        <v>-0.4281981370831014</v>
      </c>
      <c r="D3725" t="n">
        <v>0.1436478092</v>
      </c>
      <c r="E3725" t="n">
        <v>0.9604183138503524</v>
      </c>
      <c r="F3725" t="n">
        <v>-7.85058617105</v>
      </c>
      <c r="G3725" t="n">
        <v>-9.542582837973452</v>
      </c>
    </row>
    <row r="3726">
      <c r="A3726" s="3" t="n">
        <v>45392.41829664352</v>
      </c>
      <c r="B3726" t="n">
        <v>0.9145877922999999</v>
      </c>
      <c r="C3726" t="n">
        <v>-0.5032501439824024</v>
      </c>
      <c r="D3726" t="n">
        <v>0.02393803265</v>
      </c>
      <c r="E3726" t="n">
        <v>1.303911408691496</v>
      </c>
      <c r="F3726" t="n">
        <v>-10.6637708233</v>
      </c>
      <c r="G3726" t="n">
        <v>-9.34433233307182</v>
      </c>
    </row>
    <row r="3727">
      <c r="A3727" s="3" t="n">
        <v>45392.41829667824</v>
      </c>
      <c r="B3727" t="n">
        <v>-0.1412549866</v>
      </c>
      <c r="C3727" t="n">
        <v>-0.05180649747016323</v>
      </c>
      <c r="D3727" t="n">
        <v>0.52911780075</v>
      </c>
      <c r="E3727" t="n">
        <v>1.063258960810376</v>
      </c>
      <c r="F3727" t="n">
        <v>-9.078810243649999</v>
      </c>
      <c r="G3727" t="n">
        <v>-9.342217091243267</v>
      </c>
    </row>
    <row r="3728">
      <c r="A3728" s="3" t="n">
        <v>45392.41829722222</v>
      </c>
      <c r="B3728" t="n">
        <v>-1.65199883905</v>
      </c>
      <c r="C3728" t="n">
        <v>-0.06112697536713294</v>
      </c>
      <c r="D3728" t="n">
        <v>1.6328464516</v>
      </c>
      <c r="E3728" t="n">
        <v>0.8379871347770419</v>
      </c>
      <c r="F3728" t="n">
        <v>-11.56399187335</v>
      </c>
      <c r="G3728" t="n">
        <v>-9.169639367372053</v>
      </c>
    </row>
    <row r="3729">
      <c r="A3729" s="3" t="n">
        <v>45392.41829780093</v>
      </c>
      <c r="B3729" t="n">
        <v>-0.1005573891</v>
      </c>
      <c r="C3729" t="n">
        <v>-0.1194969333841495</v>
      </c>
      <c r="D3729" t="n">
        <v>2.7605131351</v>
      </c>
      <c r="E3729" t="n">
        <v>0.8257769868727296</v>
      </c>
      <c r="F3729" t="n">
        <v>-8.7579856889</v>
      </c>
      <c r="G3729" t="n">
        <v>-9.201997746317508</v>
      </c>
    </row>
    <row r="3730">
      <c r="A3730" s="3" t="n">
        <v>45392.41829834491</v>
      </c>
      <c r="B3730" t="n">
        <v>1.40779364075</v>
      </c>
      <c r="C3730" t="n">
        <v>-0.108764709355012</v>
      </c>
      <c r="D3730" t="n">
        <v>0.41898912125</v>
      </c>
      <c r="E3730" t="n">
        <v>0.7407134189930091</v>
      </c>
      <c r="F3730" t="n">
        <v>-6.28717080145</v>
      </c>
      <c r="G3730" t="n">
        <v>-9.455354446391402</v>
      </c>
    </row>
    <row r="3731">
      <c r="A3731" s="3" t="n">
        <v>45392.41829890046</v>
      </c>
      <c r="B3731" t="n">
        <v>0.21787434305</v>
      </c>
      <c r="C3731" t="n">
        <v>-0.3416335116923087</v>
      </c>
      <c r="D3731" t="n">
        <v>-0.9433114701499999</v>
      </c>
      <c r="E3731" t="n">
        <v>0.6347546916601415</v>
      </c>
      <c r="F3731" t="n">
        <v>-9.6965213205</v>
      </c>
      <c r="G3731" t="n">
        <v>-9.136988549094546</v>
      </c>
    </row>
    <row r="3732">
      <c r="A3732" s="3" t="n">
        <v>45392.41829947917</v>
      </c>
      <c r="B3732" t="n">
        <v>-1.58017493445</v>
      </c>
      <c r="C3732" t="n">
        <v>-0.277759142750467</v>
      </c>
      <c r="D3732" t="n">
        <v>0.9385258249499999</v>
      </c>
      <c r="E3732" t="n">
        <v>0.565987192976808</v>
      </c>
      <c r="F3732" t="n">
        <v>-9.835383484500001</v>
      </c>
      <c r="G3732" t="n">
        <v>-9.414136753551542</v>
      </c>
    </row>
    <row r="3733">
      <c r="A3733" s="3" t="n">
        <v>45392.41830003473</v>
      </c>
      <c r="B3733" t="n">
        <v>-0.3447625874</v>
      </c>
      <c r="C3733" t="n">
        <v>-0.06274354104242441</v>
      </c>
      <c r="D3733" t="n">
        <v>-0.2370267305</v>
      </c>
      <c r="E3733" t="n">
        <v>0.238908281459208</v>
      </c>
      <c r="F3733" t="n">
        <v>-10.8648856015</v>
      </c>
      <c r="G3733" t="n">
        <v>-9.418842116805621</v>
      </c>
    </row>
    <row r="3734">
      <c r="A3734" s="3" t="n">
        <v>45392.41830060185</v>
      </c>
      <c r="B3734" t="n">
        <v>0.4572938961499999</v>
      </c>
      <c r="C3734" t="n">
        <v>-0.00230867742832172</v>
      </c>
      <c r="D3734" t="n">
        <v>0.39264845935</v>
      </c>
      <c r="E3734" t="n">
        <v>0.3665885099488354</v>
      </c>
      <c r="F3734" t="n">
        <v>-10.0364982627</v>
      </c>
      <c r="G3734" t="n">
        <v>-9.865575873917626</v>
      </c>
    </row>
    <row r="3735">
      <c r="A3735" s="3" t="n">
        <v>45392.41830116898</v>
      </c>
      <c r="B3735" t="n">
        <v>-0.73980386935</v>
      </c>
      <c r="C3735" t="n">
        <v>0.1392440518669001</v>
      </c>
      <c r="D3735" t="n">
        <v>1.6950990658</v>
      </c>
      <c r="E3735" t="n">
        <v>0.6698753456002349</v>
      </c>
      <c r="F3735" t="n">
        <v>-8.643071364199999</v>
      </c>
      <c r="G3735" t="n">
        <v>-10.15590942790049</v>
      </c>
    </row>
    <row r="3736">
      <c r="A3736" s="3" t="n">
        <v>45392.41830173611</v>
      </c>
      <c r="B3736" t="n">
        <v>0.75896606345</v>
      </c>
      <c r="C3736" t="n">
        <v>0.4631026561146866</v>
      </c>
      <c r="D3736" t="n">
        <v>1.1157025705</v>
      </c>
      <c r="E3736" t="n">
        <v>1.157996663188815</v>
      </c>
      <c r="F3736" t="n">
        <v>-10.4866038844</v>
      </c>
      <c r="G3736" t="n">
        <v>-9.562949192684291</v>
      </c>
    </row>
    <row r="3737">
      <c r="A3737" s="3" t="n">
        <v>45392.41830285879</v>
      </c>
      <c r="B3737" t="n">
        <v>1.57298666</v>
      </c>
      <c r="C3737" t="n">
        <v>0.5603502208320528</v>
      </c>
      <c r="D3737" t="n">
        <v>-0.01915238745</v>
      </c>
      <c r="E3737" t="n">
        <v>1.071995954462008</v>
      </c>
      <c r="F3737" t="n">
        <v>-9.095569808500001</v>
      </c>
      <c r="G3737" t="n">
        <v>-9.487494175902706</v>
      </c>
    </row>
    <row r="3738">
      <c r="A3738" s="3" t="n">
        <v>45392.41830288195</v>
      </c>
      <c r="B3738" t="n">
        <v>0.9433114701499999</v>
      </c>
      <c r="C3738" t="n">
        <v>0.4555956541100246</v>
      </c>
      <c r="D3738" t="n">
        <v>2.0422544758</v>
      </c>
      <c r="E3738" t="n">
        <v>1.338923503701869</v>
      </c>
      <c r="F3738" t="n">
        <v>-9.538496962399998</v>
      </c>
      <c r="G3738" t="n">
        <v>-9.569817253723569</v>
      </c>
    </row>
    <row r="3739">
      <c r="A3739" s="3" t="n">
        <v>45392.41830341435</v>
      </c>
      <c r="B3739" t="n">
        <v>-0.06943108200000001</v>
      </c>
      <c r="C3739" t="n">
        <v>0.3887754498017494</v>
      </c>
      <c r="D3739" t="n">
        <v>0.6200940927999999</v>
      </c>
      <c r="E3739" t="n">
        <v>1.095349999961541</v>
      </c>
      <c r="F3739" t="n">
        <v>-9.883259549799998</v>
      </c>
      <c r="G3739" t="n">
        <v>-9.646464109940352</v>
      </c>
    </row>
    <row r="3740">
      <c r="A3740" s="3" t="n">
        <v>45392.41830399306</v>
      </c>
      <c r="B3740" t="n">
        <v>-0.4453199764999999</v>
      </c>
      <c r="C3740" t="n">
        <v>0.7911074159733125</v>
      </c>
      <c r="D3740" t="n">
        <v>2.3798385954</v>
      </c>
      <c r="E3740" t="n">
        <v>0.7200955202807711</v>
      </c>
      <c r="F3740" t="n">
        <v>-8.77474525375</v>
      </c>
      <c r="G3740" t="n">
        <v>-10.02610449382217</v>
      </c>
    </row>
    <row r="3741">
      <c r="A3741" s="3" t="n">
        <v>45392.41830454861</v>
      </c>
      <c r="B3741" t="n">
        <v>-0.2442051983</v>
      </c>
      <c r="C3741" t="n">
        <v>0.1343938062172498</v>
      </c>
      <c r="D3741" t="n">
        <v>-0.22265998825</v>
      </c>
      <c r="E3741" t="n">
        <v>1.072377568017019</v>
      </c>
      <c r="F3741" t="n">
        <v>-11.19049580145</v>
      </c>
      <c r="G3741" t="n">
        <v>-9.751760351204107</v>
      </c>
    </row>
    <row r="3742">
      <c r="A3742" s="3" t="n">
        <v>45392.41830511574</v>
      </c>
      <c r="B3742" t="n">
        <v>1.07978081155</v>
      </c>
      <c r="C3742" t="n">
        <v>-0.2181052450818188</v>
      </c>
      <c r="D3742" t="n">
        <v>1.31920036465</v>
      </c>
      <c r="E3742" t="n">
        <v>1.135152243458744</v>
      </c>
      <c r="F3742" t="n">
        <v>-10.33098215555</v>
      </c>
      <c r="G3742" t="n">
        <v>-10.2022000619245</v>
      </c>
    </row>
    <row r="3743">
      <c r="A3743" s="3" t="n">
        <v>45392.41830568287</v>
      </c>
      <c r="B3743" t="n">
        <v>0.5386988978</v>
      </c>
      <c r="C3743" t="n">
        <v>-0.4511357542771576</v>
      </c>
      <c r="D3743" t="n">
        <v>-0.3399769422</v>
      </c>
      <c r="E3743" t="n">
        <v>0.8595852413027996</v>
      </c>
      <c r="F3743" t="n">
        <v>-9.210493939849998</v>
      </c>
      <c r="G3743" t="n">
        <v>-10.0181483746787</v>
      </c>
    </row>
    <row r="3744">
      <c r="A3744" s="3" t="n">
        <v>45392.41830625</v>
      </c>
      <c r="B3744" t="n">
        <v>0.6440419320999999</v>
      </c>
      <c r="C3744" t="n">
        <v>-0.1828302678453386</v>
      </c>
      <c r="D3744" t="n">
        <v>1.2569575571</v>
      </c>
      <c r="E3744" t="n">
        <v>0.9213278182655038</v>
      </c>
      <c r="F3744" t="n">
        <v>-10.963050168</v>
      </c>
      <c r="G3744" t="n">
        <v>-10.02148576740609</v>
      </c>
    </row>
    <row r="3745">
      <c r="A3745" s="3" t="n">
        <v>45392.41830680556</v>
      </c>
      <c r="B3745" t="n">
        <v>-3.7110128797</v>
      </c>
      <c r="C3745" t="n">
        <v>0.2921816160324019</v>
      </c>
      <c r="D3745" t="n">
        <v>3.1316163844</v>
      </c>
      <c r="E3745" t="n">
        <v>0.5357665951533812</v>
      </c>
      <c r="F3745" t="n">
        <v>-8.564059185150001</v>
      </c>
      <c r="G3745" t="n">
        <v>-10.0950370825435</v>
      </c>
    </row>
    <row r="3746">
      <c r="A3746" s="3" t="n">
        <v>45392.41830737268</v>
      </c>
      <c r="B3746" t="n">
        <v>0.821208871</v>
      </c>
      <c r="C3746" t="n">
        <v>0.2787426880252922</v>
      </c>
      <c r="D3746" t="n">
        <v>-0.4668651865499999</v>
      </c>
      <c r="E3746" t="n">
        <v>1.027069450598255</v>
      </c>
      <c r="F3746" t="n">
        <v>-11.6190562131</v>
      </c>
      <c r="G3746" t="n">
        <v>-9.800527792984525</v>
      </c>
    </row>
    <row r="3747">
      <c r="A3747" s="3" t="n">
        <v>45392.41830793981</v>
      </c>
      <c r="B3747" t="n">
        <v>0.5841821404999999</v>
      </c>
      <c r="C3747" t="n">
        <v>0.09857982897995343</v>
      </c>
      <c r="D3747" t="n">
        <v>0.39025563675</v>
      </c>
      <c r="E3747" t="n">
        <v>1.251939844042661</v>
      </c>
      <c r="F3747" t="n">
        <v>-8.137891596099999</v>
      </c>
      <c r="G3747" t="n">
        <v>-9.826678745354574</v>
      </c>
    </row>
    <row r="3748">
      <c r="A3748" s="3" t="n">
        <v>45392.41830850695</v>
      </c>
      <c r="B3748" t="n">
        <v>2.7940322648</v>
      </c>
      <c r="C3748" t="n">
        <v>0.3426028384676001</v>
      </c>
      <c r="D3748" t="n">
        <v>1.0510571337</v>
      </c>
      <c r="E3748" t="n">
        <v>1.485393365028792</v>
      </c>
      <c r="F3748" t="n">
        <v>-10.8289736492</v>
      </c>
      <c r="G3748" t="n">
        <v>-9.910218990741637</v>
      </c>
    </row>
    <row r="3749">
      <c r="A3749" s="3" t="n">
        <v>45392.4183090625</v>
      </c>
      <c r="B3749" t="n">
        <v>1.0845762634</v>
      </c>
      <c r="C3749" t="n">
        <v>0.679019738124361</v>
      </c>
      <c r="D3749" t="n">
        <v>0.7182586593</v>
      </c>
      <c r="E3749" t="n">
        <v>1.203557924761658</v>
      </c>
      <c r="F3749" t="n">
        <v>-9.8665097916</v>
      </c>
      <c r="G3749" t="n">
        <v>-9.440253188342332</v>
      </c>
    </row>
    <row r="3750">
      <c r="A3750" s="3" t="n">
        <v>45392.41831020833</v>
      </c>
      <c r="B3750" t="n">
        <v>-1.6950990658</v>
      </c>
      <c r="C3750" t="n">
        <v>1.185859824645808</v>
      </c>
      <c r="D3750" t="n">
        <v>3.93845851315</v>
      </c>
      <c r="E3750" t="n">
        <v>1.086375543652101</v>
      </c>
      <c r="F3750" t="n">
        <v>-9.167393713099999</v>
      </c>
      <c r="G3750" t="n">
        <v>-9.873615018125902</v>
      </c>
    </row>
    <row r="3751">
      <c r="A3751" s="3" t="n">
        <v>45392.41831025463</v>
      </c>
      <c r="B3751" t="n">
        <v>0.0766095498</v>
      </c>
      <c r="C3751" t="n">
        <v>0.4019794296766912</v>
      </c>
      <c r="D3751" t="n">
        <v>1.24737646005</v>
      </c>
      <c r="E3751" t="n">
        <v>1.525255797126112</v>
      </c>
      <c r="F3751" t="n">
        <v>-9.6749663038</v>
      </c>
      <c r="G3751" t="n">
        <v>-9.510484278104688</v>
      </c>
    </row>
    <row r="3752">
      <c r="A3752" s="3" t="n">
        <v>45392.41831133102</v>
      </c>
      <c r="B3752" t="n">
        <v>1.4604651579</v>
      </c>
      <c r="C3752" t="n">
        <v>0.03525394665839174</v>
      </c>
      <c r="D3752" t="n">
        <v>0.04549304934999999</v>
      </c>
      <c r="E3752" t="n">
        <v>1.205280832012241</v>
      </c>
      <c r="F3752" t="n">
        <v>-9.71567370795</v>
      </c>
      <c r="G3752" t="n">
        <v>-9.886112050546531</v>
      </c>
    </row>
    <row r="3753">
      <c r="A3753" s="3" t="n">
        <v>45392.41831136574</v>
      </c>
      <c r="B3753" t="n">
        <v>0.58897759235</v>
      </c>
      <c r="C3753" t="n">
        <v>-0.3715252552805371</v>
      </c>
      <c r="D3753" t="n">
        <v>0.15562172885</v>
      </c>
      <c r="E3753" t="n">
        <v>0.9669543660677183</v>
      </c>
      <c r="F3753" t="n">
        <v>-8.777147883</v>
      </c>
      <c r="G3753" t="n">
        <v>-9.695463070954339</v>
      </c>
    </row>
    <row r="3754">
      <c r="A3754" s="3" t="n">
        <v>45392.41831188658</v>
      </c>
      <c r="B3754" t="n">
        <v>-0.21548152045</v>
      </c>
      <c r="C3754" t="n">
        <v>0.03181693299696997</v>
      </c>
      <c r="D3754" t="n">
        <v>1.2641360249</v>
      </c>
      <c r="E3754" t="n">
        <v>0.5090933072297216</v>
      </c>
      <c r="F3754" t="n">
        <v>-12.14338836865</v>
      </c>
      <c r="G3754" t="n">
        <v>-9.907201445675785</v>
      </c>
    </row>
    <row r="3755">
      <c r="A3755" s="3" t="n">
        <v>45392.4183124537</v>
      </c>
      <c r="B3755" t="n">
        <v>-2.16196425235</v>
      </c>
      <c r="C3755" t="n">
        <v>0.06808215329021022</v>
      </c>
      <c r="D3755" t="n">
        <v>1.21385733035</v>
      </c>
      <c r="E3755" t="n">
        <v>0.2607719904706299</v>
      </c>
      <c r="F3755" t="n">
        <v>-8.027762916599999</v>
      </c>
      <c r="G3755" t="n">
        <v>-9.914149948676251</v>
      </c>
    </row>
    <row r="3756">
      <c r="A3756" s="3" t="n">
        <v>45392.41831302083</v>
      </c>
      <c r="B3756" t="n">
        <v>-0.0047856452</v>
      </c>
      <c r="C3756" t="n">
        <v>-0.8079450911334521</v>
      </c>
      <c r="D3756" t="n">
        <v>-0.42377476645</v>
      </c>
      <c r="E3756" t="n">
        <v>1.020710055236833</v>
      </c>
      <c r="F3756" t="n">
        <v>-10.87925234375</v>
      </c>
      <c r="G3756" t="n">
        <v>-9.663500226892218</v>
      </c>
    </row>
    <row r="3757">
      <c r="A3757" s="3" t="n">
        <v>45392.41831414352</v>
      </c>
      <c r="B3757" t="n">
        <v>-0.12210259915</v>
      </c>
      <c r="C3757" t="n">
        <v>-1.251180365861775</v>
      </c>
      <c r="D3757" t="n">
        <v>1.1228810383</v>
      </c>
      <c r="E3757" t="n">
        <v>1.018990645462823</v>
      </c>
      <c r="F3757" t="n">
        <v>-9.270343924800001</v>
      </c>
      <c r="G3757" t="n">
        <v>-9.534614580528931</v>
      </c>
    </row>
    <row r="3758">
      <c r="A3758" s="3" t="n">
        <v>45392.41831471065</v>
      </c>
      <c r="B3758" t="n">
        <v>0.16040737405</v>
      </c>
      <c r="C3758" t="n">
        <v>-1.39996169345455</v>
      </c>
      <c r="D3758" t="n">
        <v>0.3399769422</v>
      </c>
      <c r="E3758" t="n">
        <v>0.90260735774266</v>
      </c>
      <c r="F3758" t="n">
        <v>-9.552863704649999</v>
      </c>
      <c r="G3758" t="n">
        <v>-9.394272321017974</v>
      </c>
    </row>
    <row r="3759">
      <c r="A3759" s="3" t="n">
        <v>45392.41831583333</v>
      </c>
      <c r="B3759" t="n">
        <v>-3.31597159775</v>
      </c>
      <c r="C3759" t="n">
        <v>-1.227657275661192</v>
      </c>
      <c r="D3759" t="n">
        <v>2.77727269995</v>
      </c>
      <c r="E3759" t="n">
        <v>0.8156022331782073</v>
      </c>
      <c r="F3759" t="n">
        <v>-8.614337879699999</v>
      </c>
      <c r="G3759" t="n">
        <v>-9.158345878360514</v>
      </c>
    </row>
    <row r="3760">
      <c r="A3760" s="3" t="n">
        <v>45392.41831587963</v>
      </c>
      <c r="B3760" t="n">
        <v>-2.90895639615</v>
      </c>
      <c r="C3760" t="n">
        <v>-0.8395182065805382</v>
      </c>
      <c r="D3760" t="n">
        <v>1.8435325202</v>
      </c>
      <c r="E3760" t="n">
        <v>0.9057400680828698</v>
      </c>
      <c r="F3760" t="n">
        <v>-8.96868156415</v>
      </c>
      <c r="G3760" t="n">
        <v>-9.673595292983244</v>
      </c>
    </row>
    <row r="3761">
      <c r="A3761" s="3" t="n">
        <v>45392.41831640046</v>
      </c>
      <c r="B3761" t="n">
        <v>0.4094080242</v>
      </c>
      <c r="C3761" t="n">
        <v>-1.199625389533686</v>
      </c>
      <c r="D3761" t="n">
        <v>-1.8746588273</v>
      </c>
      <c r="E3761" t="n">
        <v>1.333804706713757</v>
      </c>
      <c r="F3761" t="n">
        <v>-9.938333696199999</v>
      </c>
      <c r="G3761" t="n">
        <v>-9.276309888335923</v>
      </c>
    </row>
    <row r="3762">
      <c r="A3762" s="3" t="n">
        <v>45392.4183169676</v>
      </c>
      <c r="B3762" t="n">
        <v>-0.5578512852499999</v>
      </c>
      <c r="C3762" t="n">
        <v>-1.051000488295108</v>
      </c>
      <c r="D3762" t="n">
        <v>1.41018646335</v>
      </c>
      <c r="E3762" t="n">
        <v>1.20843594448998</v>
      </c>
      <c r="F3762" t="n">
        <v>-9.636661528899999</v>
      </c>
      <c r="G3762" t="n">
        <v>-9.371883144725551</v>
      </c>
    </row>
    <row r="3763">
      <c r="A3763" s="3" t="n">
        <v>45392.41831753472</v>
      </c>
      <c r="B3763" t="n">
        <v>0.5482701882</v>
      </c>
      <c r="C3763" t="n">
        <v>-0.554238940573428</v>
      </c>
      <c r="D3763" t="n">
        <v>1.61130124155</v>
      </c>
      <c r="E3763" t="n">
        <v>0.8114782739709813</v>
      </c>
      <c r="F3763" t="n">
        <v>-10.06761476315</v>
      </c>
      <c r="G3763" t="n">
        <v>-9.517528173064246</v>
      </c>
    </row>
    <row r="3764">
      <c r="A3764" s="3" t="n">
        <v>45392.41831809028</v>
      </c>
      <c r="B3764" t="n">
        <v>-0.3064578125</v>
      </c>
      <c r="C3764" t="n">
        <v>0.2209910290040801</v>
      </c>
      <c r="D3764" t="n">
        <v>1.44849123825</v>
      </c>
      <c r="E3764" t="n">
        <v>0.4600054691639872</v>
      </c>
      <c r="F3764" t="n">
        <v>-9.648635448549999</v>
      </c>
      <c r="G3764" t="n">
        <v>-9.40972193230562</v>
      </c>
    </row>
    <row r="3765">
      <c r="A3765" s="3" t="n">
        <v>45392.41831865741</v>
      </c>
      <c r="B3765" t="n">
        <v>-2.12605230005</v>
      </c>
      <c r="C3765" t="n">
        <v>0.3119305861203974</v>
      </c>
      <c r="D3765" t="n">
        <v>1.6088986123</v>
      </c>
      <c r="E3765" t="n">
        <v>0.3480860359397445</v>
      </c>
      <c r="F3765" t="n">
        <v>-7.70454553925</v>
      </c>
      <c r="G3765" t="n">
        <v>-9.639770854151775</v>
      </c>
    </row>
    <row r="3766">
      <c r="A3766" s="3" t="n">
        <v>45392.41831922454</v>
      </c>
      <c r="B3766" t="n">
        <v>1.17794537805</v>
      </c>
      <c r="C3766" t="n">
        <v>-0.1183281132882287</v>
      </c>
      <c r="D3766" t="n">
        <v>-1.2330097178</v>
      </c>
      <c r="E3766" t="n">
        <v>0.6662685557393959</v>
      </c>
      <c r="F3766" t="n">
        <v>-10.0795886828</v>
      </c>
      <c r="G3766" t="n">
        <v>-9.381415002791634</v>
      </c>
    </row>
    <row r="3767">
      <c r="A3767" s="3" t="n">
        <v>45392.41831979166</v>
      </c>
      <c r="B3767" t="n">
        <v>1.0223236492</v>
      </c>
      <c r="C3767" t="n">
        <v>-0.5138671112998849</v>
      </c>
      <c r="D3767" t="n">
        <v>-1.20428603995</v>
      </c>
      <c r="E3767" t="n">
        <v>0.1942756570649189</v>
      </c>
      <c r="F3767" t="n">
        <v>-10.08916977985</v>
      </c>
      <c r="G3767" t="n">
        <v>-9.390427657031495</v>
      </c>
    </row>
    <row r="3768">
      <c r="A3768" s="3" t="n">
        <v>45392.41832034722</v>
      </c>
      <c r="B3768" t="n">
        <v>-0.196329133</v>
      </c>
      <c r="C3768" t="n">
        <v>-0.7445699241093262</v>
      </c>
      <c r="D3768" t="n">
        <v>1.27371712195</v>
      </c>
      <c r="E3768" t="n">
        <v>0.4242864724179498</v>
      </c>
      <c r="F3768" t="n">
        <v>-8.6909474295</v>
      </c>
      <c r="G3768" t="n">
        <v>-9.456148213558301</v>
      </c>
    </row>
    <row r="3769">
      <c r="A3769" s="3" t="n">
        <v>45392.41832091435</v>
      </c>
      <c r="B3769" t="n">
        <v>-1.5945416767</v>
      </c>
      <c r="C3769" t="n">
        <v>-0.6093562453771579</v>
      </c>
      <c r="D3769" t="n">
        <v>0.19153368115</v>
      </c>
      <c r="E3769" t="n">
        <v>0.2306965722139867</v>
      </c>
      <c r="F3769" t="n">
        <v>-11.25753406085</v>
      </c>
      <c r="G3769" t="n">
        <v>-9.486546816937789</v>
      </c>
    </row>
    <row r="3770">
      <c r="A3770" s="3" t="n">
        <v>45392.41832148148</v>
      </c>
      <c r="B3770" t="n">
        <v>-2.23857380215</v>
      </c>
      <c r="C3770" t="n">
        <v>-0.5127671892065282</v>
      </c>
      <c r="D3770" t="n">
        <v>2.12844512265</v>
      </c>
      <c r="E3770" t="n">
        <v>0.4420958517230781</v>
      </c>
      <c r="F3770" t="n">
        <v>-7.57046902045</v>
      </c>
      <c r="G3770" t="n">
        <v>-9.660944165859469</v>
      </c>
    </row>
    <row r="3771">
      <c r="A3771" s="3" t="n">
        <v>45392.41832203704</v>
      </c>
      <c r="B3771" t="n">
        <v>-1.6041129671</v>
      </c>
      <c r="C3771" t="n">
        <v>-1.193506679994759</v>
      </c>
      <c r="D3771" t="n">
        <v>0.1364693414</v>
      </c>
      <c r="E3771" t="n">
        <v>1.189085961043244</v>
      </c>
      <c r="F3771" t="n">
        <v>-10.2208436694</v>
      </c>
      <c r="G3771" t="n">
        <v>-9.348413933951656</v>
      </c>
    </row>
    <row r="3772">
      <c r="A3772" s="3" t="n">
        <v>45392.41832260416</v>
      </c>
      <c r="B3772" t="n">
        <v>0.9935901646999999</v>
      </c>
      <c r="C3772" t="n">
        <v>-0.9663633839641055</v>
      </c>
      <c r="D3772" t="n">
        <v>1.65199883905</v>
      </c>
      <c r="E3772" t="n">
        <v>1.381761419708862</v>
      </c>
      <c r="F3772" t="n">
        <v>-9.6630021908</v>
      </c>
      <c r="G3772" t="n">
        <v>-9.492713279604573</v>
      </c>
    </row>
    <row r="3773">
      <c r="A3773" s="3" t="n">
        <v>45392.4183231713</v>
      </c>
      <c r="B3773" t="n">
        <v>0.08379782425</v>
      </c>
      <c r="C3773" t="n">
        <v>-0.633166814436482</v>
      </c>
      <c r="D3773" t="n">
        <v>-1.2569575571</v>
      </c>
      <c r="E3773" t="n">
        <v>0.9817564641434759</v>
      </c>
      <c r="F3773" t="n">
        <v>-9.107543728149999</v>
      </c>
      <c r="G3773" t="n">
        <v>-10.03508761381541</v>
      </c>
    </row>
    <row r="3774">
      <c r="A3774" s="3" t="n">
        <v>45392.41832373843</v>
      </c>
      <c r="B3774" t="n">
        <v>-1.0271092944</v>
      </c>
      <c r="C3774" t="n">
        <v>-0.1934149120786718</v>
      </c>
      <c r="D3774" t="n">
        <v>2.76770140955</v>
      </c>
      <c r="E3774" t="n">
        <v>0.6342792177207476</v>
      </c>
      <c r="F3774" t="n">
        <v>-10.33816062335</v>
      </c>
      <c r="G3774" t="n">
        <v>-9.983832071772522</v>
      </c>
    </row>
    <row r="3775">
      <c r="A3775" s="3" t="n">
        <v>45392.41832430555</v>
      </c>
      <c r="B3775" t="n">
        <v>-1.8435325202</v>
      </c>
      <c r="C3775" t="n">
        <v>-0.03619042458508152</v>
      </c>
      <c r="D3775" t="n">
        <v>2.13323076785</v>
      </c>
      <c r="E3775" t="n">
        <v>0.2909039398355484</v>
      </c>
      <c r="F3775" t="n">
        <v>-9.7467902084</v>
      </c>
      <c r="G3775" t="n">
        <v>-10.1242517558139</v>
      </c>
    </row>
    <row r="3776">
      <c r="A3776" s="3" t="n">
        <v>45392.41832542824</v>
      </c>
      <c r="B3776" t="n">
        <v>1.57778211185</v>
      </c>
      <c r="C3776" t="n">
        <v>-0.3181201824230779</v>
      </c>
      <c r="D3776" t="n">
        <v>-0.6488275773</v>
      </c>
      <c r="E3776" t="n">
        <v>0.4076667609122389</v>
      </c>
      <c r="F3776" t="n">
        <v>-11.24796277045</v>
      </c>
      <c r="G3776" t="n">
        <v>-9.767890004521707</v>
      </c>
    </row>
    <row r="3777">
      <c r="A3777" s="3" t="n">
        <v>45392.41832545139</v>
      </c>
      <c r="B3777" t="n">
        <v>-0.7134730141</v>
      </c>
      <c r="C3777" t="n">
        <v>-0.7458685165876479</v>
      </c>
      <c r="D3777" t="n">
        <v>-1.41018646335</v>
      </c>
      <c r="E3777" t="n">
        <v>0.6327726968312374</v>
      </c>
      <c r="F3777" t="n">
        <v>-10.7595425672</v>
      </c>
      <c r="G3777" t="n">
        <v>-9.738807206691519</v>
      </c>
    </row>
    <row r="3778">
      <c r="A3778" s="3" t="n">
        <v>45392.41832599537</v>
      </c>
      <c r="B3778" t="n">
        <v>-0.12210259915</v>
      </c>
      <c r="C3778" t="n">
        <v>-0.6339837380986033</v>
      </c>
      <c r="D3778" t="n">
        <v>0.08619064685</v>
      </c>
      <c r="E3778" t="n">
        <v>1.091533110053733</v>
      </c>
      <c r="F3778" t="n">
        <v>-7.68538334515</v>
      </c>
      <c r="G3778" t="n">
        <v>-9.966335293723223</v>
      </c>
    </row>
    <row r="3779">
      <c r="A3779" s="3" t="n">
        <v>45392.4183265625</v>
      </c>
      <c r="B3779" t="n">
        <v>-1.24019799225</v>
      </c>
      <c r="C3779" t="n">
        <v>-0.4916493113595585</v>
      </c>
      <c r="D3779" t="n">
        <v>2.05662121805</v>
      </c>
      <c r="E3779" t="n">
        <v>0.6414671035622395</v>
      </c>
      <c r="F3779" t="n">
        <v>-8.856150255399999</v>
      </c>
      <c r="G3779" t="n">
        <v>-9.589931881558417</v>
      </c>
    </row>
    <row r="3780">
      <c r="A3780" s="3" t="n">
        <v>45392.41832712963</v>
      </c>
      <c r="B3780" t="n">
        <v>-1.4556795127</v>
      </c>
      <c r="C3780" t="n">
        <v>-0.3183742866687653</v>
      </c>
      <c r="D3780" t="n">
        <v>2.1835094624</v>
      </c>
      <c r="E3780" t="n">
        <v>0.9469870437167858</v>
      </c>
      <c r="F3780" t="n">
        <v>-10.29746302585</v>
      </c>
      <c r="G3780" t="n">
        <v>-9.887560668768327</v>
      </c>
    </row>
    <row r="3781">
      <c r="A3781" s="3" t="n">
        <v>45392.41832768518</v>
      </c>
      <c r="B3781" t="n">
        <v>-0.4022295564</v>
      </c>
      <c r="C3781" t="n">
        <v>-0.5703300987893956</v>
      </c>
      <c r="D3781" t="n">
        <v>2.49476272675</v>
      </c>
      <c r="E3781" t="n">
        <v>1.612133915286368</v>
      </c>
      <c r="F3781" t="n">
        <v>-10.5249086593</v>
      </c>
      <c r="G3781" t="n">
        <v>-9.730793162021005</v>
      </c>
    </row>
    <row r="3782">
      <c r="A3782" s="3" t="n">
        <v>45392.41832825232</v>
      </c>
      <c r="B3782" t="n">
        <v>0.5027869455</v>
      </c>
      <c r="C3782" t="n">
        <v>-0.5080746500332183</v>
      </c>
      <c r="D3782" t="n">
        <v>0.39982692715</v>
      </c>
      <c r="E3782" t="n">
        <v>1.561336336940681</v>
      </c>
      <c r="F3782" t="n">
        <v>-10.84573321405</v>
      </c>
      <c r="G3782" t="n">
        <v>-9.774883357515877</v>
      </c>
    </row>
    <row r="3783">
      <c r="A3783" s="3" t="n">
        <v>45392.41832881945</v>
      </c>
      <c r="B3783" t="n">
        <v>-0.0311263071</v>
      </c>
      <c r="C3783" t="n">
        <v>-0.5677283648272743</v>
      </c>
      <c r="D3783" t="n">
        <v>-0.6392562868999999</v>
      </c>
      <c r="E3783" t="n">
        <v>1.31130045658427</v>
      </c>
      <c r="F3783" t="n">
        <v>-8.26477984045</v>
      </c>
      <c r="G3783" t="n">
        <v>-9.992091945613431</v>
      </c>
    </row>
    <row r="3784">
      <c r="A3784" s="3" t="n">
        <v>45392.418329375</v>
      </c>
      <c r="B3784" t="n">
        <v>0.0742167272</v>
      </c>
      <c r="C3784" t="n">
        <v>-0.4479731210818195</v>
      </c>
      <c r="D3784" t="n">
        <v>2.116471203</v>
      </c>
      <c r="E3784" t="n">
        <v>0.5992451091813537</v>
      </c>
      <c r="F3784" t="n">
        <v>-11.5376610181</v>
      </c>
      <c r="G3784" t="n">
        <v>-9.485782103971705</v>
      </c>
    </row>
    <row r="3785">
      <c r="A3785" s="3" t="n">
        <v>45392.41832994213</v>
      </c>
      <c r="B3785" t="n">
        <v>-1.561022547</v>
      </c>
      <c r="C3785" t="n">
        <v>-0.07675971269941749</v>
      </c>
      <c r="D3785" t="n">
        <v>1.3934268985</v>
      </c>
      <c r="E3785" t="n">
        <v>0.05459531213997676</v>
      </c>
      <c r="F3785" t="n">
        <v>-7.57286184305</v>
      </c>
      <c r="G3785" t="n">
        <v>-9.14502408152963</v>
      </c>
    </row>
    <row r="3786">
      <c r="A3786" s="3" t="n">
        <v>45392.41833050926</v>
      </c>
      <c r="B3786" t="n">
        <v>-1.0630212467</v>
      </c>
      <c r="C3786" t="n">
        <v>-0.1269834077158512</v>
      </c>
      <c r="D3786" t="n">
        <v>-0.9624736642499999</v>
      </c>
      <c r="E3786" t="n">
        <v>0.08475492128694667</v>
      </c>
      <c r="F3786" t="n">
        <v>-9.04050546875</v>
      </c>
      <c r="G3786" t="n">
        <v>-9.216699766272752</v>
      </c>
    </row>
    <row r="3787">
      <c r="A3787" s="3" t="n">
        <v>45392.41833107639</v>
      </c>
      <c r="B3787" t="n">
        <v>0.6320680124499999</v>
      </c>
      <c r="C3787" t="n">
        <v>0.2141420555003502</v>
      </c>
      <c r="D3787" t="n">
        <v>0.36152215225</v>
      </c>
      <c r="E3787" t="n">
        <v>0.1577822092807697</v>
      </c>
      <c r="F3787" t="n">
        <v>-9.524130220149999</v>
      </c>
      <c r="G3787" t="n">
        <v>-9.421054122152707</v>
      </c>
    </row>
    <row r="3788">
      <c r="A3788" s="3" t="n">
        <v>45392.41833219907</v>
      </c>
      <c r="B3788" t="n">
        <v>1.1635786358</v>
      </c>
      <c r="C3788" t="n">
        <v>0.8459615413797227</v>
      </c>
      <c r="D3788" t="n">
        <v>-1.8722660047</v>
      </c>
      <c r="E3788" t="n">
        <v>0.06246634887948746</v>
      </c>
      <c r="F3788" t="n">
        <v>-8.8202383031</v>
      </c>
      <c r="G3788" t="n">
        <v>-9.919605554944315</v>
      </c>
    </row>
    <row r="3789">
      <c r="A3789" s="3" t="n">
        <v>45392.41833222222</v>
      </c>
      <c r="B3789" t="n">
        <v>2.1811166398</v>
      </c>
      <c r="C3789" t="n">
        <v>0.8703226315391633</v>
      </c>
      <c r="D3789" t="n">
        <v>0.28491260245</v>
      </c>
      <c r="E3789" t="n">
        <v>-0.4045364736603742</v>
      </c>
      <c r="F3789" t="n">
        <v>-10.98220255545</v>
      </c>
      <c r="G3789" t="n">
        <v>-9.79873377037695</v>
      </c>
    </row>
    <row r="3790">
      <c r="A3790" s="3" t="n">
        <v>45392.41833277778</v>
      </c>
      <c r="B3790" t="n">
        <v>-0.1628100033</v>
      </c>
      <c r="C3790" t="n">
        <v>1.062853299246507</v>
      </c>
      <c r="D3790" t="n">
        <v>1.6663655813</v>
      </c>
      <c r="E3790" t="n">
        <v>-0.4638278910282065</v>
      </c>
      <c r="F3790" t="n">
        <v>-10.9702286358</v>
      </c>
      <c r="G3790" t="n">
        <v>-10.19603778251401</v>
      </c>
    </row>
    <row r="3791">
      <c r="A3791" s="3" t="n">
        <v>45392.41833333333</v>
      </c>
      <c r="B3791" t="n">
        <v>2.2050644791</v>
      </c>
      <c r="C3791" t="n">
        <v>0.8003672709430092</v>
      </c>
      <c r="D3791" t="n">
        <v>-1.23780516965</v>
      </c>
      <c r="E3791" t="n">
        <v>-0.5899552627785565</v>
      </c>
      <c r="F3791" t="n">
        <v>-9.883259549799998</v>
      </c>
      <c r="G3791" t="n">
        <v>-9.841490832954921</v>
      </c>
    </row>
    <row r="3792">
      <c r="A3792" s="3" t="n">
        <v>45392.41833390046</v>
      </c>
      <c r="B3792" t="n">
        <v>0.3663176041</v>
      </c>
      <c r="C3792" t="n">
        <v>0.5160777908061785</v>
      </c>
      <c r="D3792" t="n">
        <v>-0.62967518985</v>
      </c>
      <c r="E3792" t="n">
        <v>-0.4186617528708636</v>
      </c>
      <c r="F3792" t="n">
        <v>-9.718066530550001</v>
      </c>
      <c r="G3792" t="n">
        <v>-9.376202368278465</v>
      </c>
    </row>
    <row r="3793">
      <c r="A3793" s="3" t="n">
        <v>45392.41833445602</v>
      </c>
      <c r="B3793" t="n">
        <v>-2.06140686325</v>
      </c>
      <c r="C3793" t="n">
        <v>0.2637437025918422</v>
      </c>
      <c r="D3793" t="n">
        <v>-1.31441471945</v>
      </c>
      <c r="E3793" t="n">
        <v>-0.287801106631819</v>
      </c>
      <c r="F3793" t="n">
        <v>-8.183384645449999</v>
      </c>
      <c r="G3793" t="n">
        <v>-9.439735630387437</v>
      </c>
    </row>
    <row r="3794">
      <c r="A3794" s="3" t="n">
        <v>45392.41833502315</v>
      </c>
      <c r="B3794" t="n">
        <v>0.9624736642499999</v>
      </c>
      <c r="C3794" t="n">
        <v>-0.1746526418522151</v>
      </c>
      <c r="D3794" t="n">
        <v>-0.6775610618</v>
      </c>
      <c r="E3794" t="n">
        <v>-0.3799752272599078</v>
      </c>
      <c r="F3794" t="n">
        <v>-9.085998518099998</v>
      </c>
      <c r="G3794" t="n">
        <v>-9.006754888394431</v>
      </c>
    </row>
    <row r="3795">
      <c r="A3795" s="3" t="n">
        <v>45392.41833559028</v>
      </c>
      <c r="B3795" t="n">
        <v>-0.11253130875</v>
      </c>
      <c r="C3795" t="n">
        <v>-0.4222049938109569</v>
      </c>
      <c r="D3795" t="n">
        <v>-0.3399769422</v>
      </c>
      <c r="E3795" t="n">
        <v>-0.3037289578370639</v>
      </c>
      <c r="F3795" t="n">
        <v>-8.4371709408</v>
      </c>
      <c r="G3795" t="n">
        <v>-9.269062819704569</v>
      </c>
    </row>
    <row r="3796">
      <c r="A3796" s="3" t="n">
        <v>45392.41833671297</v>
      </c>
      <c r="B3796" t="n">
        <v>0.4094080242</v>
      </c>
      <c r="C3796" t="n">
        <v>-0.6662419017676011</v>
      </c>
      <c r="D3796" t="n">
        <v>2.26730728665</v>
      </c>
      <c r="E3796" t="n">
        <v>0.1714161273216788</v>
      </c>
      <c r="F3796" t="n">
        <v>-9.497799364899999</v>
      </c>
      <c r="G3796" t="n">
        <v>-9.5124839889097</v>
      </c>
    </row>
    <row r="3797">
      <c r="A3797" s="3" t="n">
        <v>45392.41833728009</v>
      </c>
      <c r="B3797" t="n">
        <v>-1.086969086</v>
      </c>
      <c r="C3797" t="n">
        <v>-0.513303194635899</v>
      </c>
      <c r="D3797" t="n">
        <v>-0.9576782124000001</v>
      </c>
      <c r="E3797" t="n">
        <v>0.2920911159686488</v>
      </c>
      <c r="F3797" t="n">
        <v>-11.6789160047</v>
      </c>
      <c r="G3797" t="n">
        <v>-9.660911865634642</v>
      </c>
    </row>
    <row r="3798">
      <c r="A3798" s="3" t="n">
        <v>45392.41833784722</v>
      </c>
      <c r="B3798" t="n">
        <v>-1.71664427585</v>
      </c>
      <c r="C3798" t="n">
        <v>-0.4558479067504674</v>
      </c>
      <c r="D3798" t="n">
        <v>0.6177012702</v>
      </c>
      <c r="E3798" t="n">
        <v>0.4925119308103745</v>
      </c>
      <c r="F3798" t="n">
        <v>-8.592792669650001</v>
      </c>
      <c r="G3798" t="n">
        <v>-9.855710909782079</v>
      </c>
    </row>
    <row r="3799">
      <c r="A3799" s="3" t="n">
        <v>45392.41833840278</v>
      </c>
      <c r="B3799" t="n">
        <v>-0.4094080242</v>
      </c>
      <c r="C3799" t="n">
        <v>-0.6268850950580438</v>
      </c>
      <c r="D3799" t="n">
        <v>-0.265760215</v>
      </c>
      <c r="E3799" t="n">
        <v>0.08504496038997694</v>
      </c>
      <c r="F3799" t="n">
        <v>-11.0061405881</v>
      </c>
      <c r="G3799" t="n">
        <v>-9.544854551874852</v>
      </c>
    </row>
    <row r="3800">
      <c r="A3800" s="3" t="n">
        <v>45392.41833896991</v>
      </c>
      <c r="B3800" t="n">
        <v>0.8810686625999998</v>
      </c>
      <c r="C3800" t="n">
        <v>0.1522808157867137</v>
      </c>
      <c r="D3800" t="n">
        <v>0.0766095498</v>
      </c>
      <c r="E3800" t="n">
        <v>-0.469215422229372</v>
      </c>
      <c r="F3800" t="n">
        <v>-8.465894618649999</v>
      </c>
      <c r="G3800" t="n">
        <v>-9.561534932026483</v>
      </c>
    </row>
    <row r="3801">
      <c r="A3801" s="3" t="n">
        <v>45392.41833953703</v>
      </c>
      <c r="B3801" t="n">
        <v>-0.2059004234</v>
      </c>
      <c r="C3801" t="n">
        <v>0.525865856175759</v>
      </c>
      <c r="D3801" t="n">
        <v>-0.4118008468</v>
      </c>
      <c r="E3801" t="n">
        <v>-0.9331658849529163</v>
      </c>
      <c r="F3801" t="n">
        <v>-9.0620506788</v>
      </c>
      <c r="G3801" t="n">
        <v>-9.520638024080446</v>
      </c>
    </row>
    <row r="3802">
      <c r="A3802" s="3" t="n">
        <v>45392.41834010417</v>
      </c>
      <c r="B3802" t="n">
        <v>0.69910627185</v>
      </c>
      <c r="C3802" t="n">
        <v>0.8879883857115409</v>
      </c>
      <c r="D3802" t="n">
        <v>-0.8140304032</v>
      </c>
      <c r="E3802" t="n">
        <v>-0.709773803992193</v>
      </c>
      <c r="F3802" t="n">
        <v>-9.270343924800001</v>
      </c>
      <c r="G3802" t="n">
        <v>-9.3801340119928</v>
      </c>
    </row>
    <row r="3803">
      <c r="A3803" s="3" t="n">
        <v>45392.41834065972</v>
      </c>
      <c r="B3803" t="n">
        <v>2.25773599625</v>
      </c>
      <c r="C3803" t="n">
        <v>1.209264137798838</v>
      </c>
      <c r="D3803" t="n">
        <v>-2.6815107627</v>
      </c>
      <c r="E3803" t="n">
        <v>-0.9267578906686504</v>
      </c>
      <c r="F3803" t="n">
        <v>-8.9519219993</v>
      </c>
      <c r="G3803" t="n">
        <v>-9.694075852876832</v>
      </c>
    </row>
    <row r="3804">
      <c r="A3804" s="3" t="n">
        <v>45392.41834122685</v>
      </c>
      <c r="B3804" t="n">
        <v>2.9592350907</v>
      </c>
      <c r="C3804" t="n">
        <v>1.524205708359095</v>
      </c>
      <c r="D3804" t="n">
        <v>-0.97683059985</v>
      </c>
      <c r="E3804" t="n">
        <v>-0.9909155780722638</v>
      </c>
      <c r="F3804" t="n">
        <v>-11.22401493115</v>
      </c>
      <c r="G3804" t="n">
        <v>-9.428951675708069</v>
      </c>
    </row>
    <row r="3805">
      <c r="A3805" s="3" t="n">
        <v>45392.41834179398</v>
      </c>
      <c r="B3805" t="n">
        <v>-0.6368536576499999</v>
      </c>
      <c r="C3805" t="n">
        <v>1.882191797496742</v>
      </c>
      <c r="D3805" t="n">
        <v>0.0383047749</v>
      </c>
      <c r="E3805" t="n">
        <v>-1.325127490194409</v>
      </c>
      <c r="F3805" t="n">
        <v>-10.0101576008</v>
      </c>
      <c r="G3805" t="n">
        <v>-9.604409194358652</v>
      </c>
    </row>
    <row r="3806">
      <c r="A3806" s="3" t="n">
        <v>45392.41834236111</v>
      </c>
      <c r="B3806" t="n">
        <v>1.13246213535</v>
      </c>
      <c r="C3806" t="n">
        <v>2.185523917469004</v>
      </c>
      <c r="D3806" t="n">
        <v>-0.2035076008</v>
      </c>
      <c r="E3806" t="n">
        <v>-1.202092116328208</v>
      </c>
      <c r="F3806" t="n">
        <v>-8.73165483365</v>
      </c>
      <c r="G3806" t="n">
        <v>-9.656774990909351</v>
      </c>
    </row>
    <row r="3807">
      <c r="A3807" s="3" t="n">
        <v>45392.41834291667</v>
      </c>
      <c r="B3807" t="n">
        <v>2.9568422681</v>
      </c>
      <c r="C3807" t="n">
        <v>1.644506832761893</v>
      </c>
      <c r="D3807" t="n">
        <v>-1.71425145325</v>
      </c>
      <c r="E3807" t="n">
        <v>-0.7763985610801887</v>
      </c>
      <c r="F3807" t="n">
        <v>-9.24879871475</v>
      </c>
      <c r="G3807" t="n">
        <v>-9.262675238796644</v>
      </c>
    </row>
    <row r="3808">
      <c r="A3808" s="3" t="n">
        <v>45392.4183434838</v>
      </c>
      <c r="B3808" t="n">
        <v>2.90656357355</v>
      </c>
      <c r="C3808" t="n">
        <v>0.9091674351095594</v>
      </c>
      <c r="D3808" t="n">
        <v>-1.74777058295</v>
      </c>
      <c r="E3808" t="n">
        <v>-0.5679697592888127</v>
      </c>
      <c r="F3808" t="n">
        <v>-8.4754757157</v>
      </c>
      <c r="G3808" t="n">
        <v>-9.381290739506321</v>
      </c>
    </row>
    <row r="3809">
      <c r="A3809" s="3" t="n">
        <v>45392.41834403935</v>
      </c>
      <c r="B3809" t="n">
        <v>1.1635786358</v>
      </c>
      <c r="C3809" t="n">
        <v>0.5752232056715634</v>
      </c>
      <c r="D3809" t="n">
        <v>-1.47483190015</v>
      </c>
      <c r="E3809" t="n">
        <v>-0.9434425683731961</v>
      </c>
      <c r="F3809" t="n">
        <v>-9.744397385799999</v>
      </c>
      <c r="G3809" t="n">
        <v>-8.907914760291982</v>
      </c>
    </row>
    <row r="3810">
      <c r="A3810" s="3" t="n">
        <v>45392.41834461805</v>
      </c>
      <c r="B3810" t="n">
        <v>-0.6967134492499999</v>
      </c>
      <c r="C3810" t="n">
        <v>0.7779085108683006</v>
      </c>
      <c r="D3810" t="n">
        <v>1.0271092944</v>
      </c>
      <c r="E3810" t="n">
        <v>-1.063218682681472</v>
      </c>
      <c r="F3810" t="n">
        <v>-9.667787836</v>
      </c>
      <c r="G3810" t="n">
        <v>-9.0579399551414</v>
      </c>
    </row>
    <row r="3811">
      <c r="A3811" s="3" t="n">
        <v>45392.41834517361</v>
      </c>
      <c r="B3811" t="n">
        <v>-2.20026902725</v>
      </c>
      <c r="C3811" t="n">
        <v>0.3742530584145699</v>
      </c>
      <c r="D3811" t="n">
        <v>0.0742167272</v>
      </c>
      <c r="E3811" t="n">
        <v>-0.7682797749870652</v>
      </c>
      <c r="F3811" t="n">
        <v>-7.728483571899999</v>
      </c>
      <c r="G3811" t="n">
        <v>-9.123967558108301</v>
      </c>
    </row>
    <row r="3812">
      <c r="A3812" s="3" t="n">
        <v>45392.41834575232</v>
      </c>
      <c r="B3812" t="n">
        <v>0.22744563345</v>
      </c>
      <c r="C3812" t="n">
        <v>-0.06869107996317043</v>
      </c>
      <c r="D3812" t="n">
        <v>-2.0685951377</v>
      </c>
      <c r="E3812" t="n">
        <v>-0.3443831911994182</v>
      </c>
      <c r="F3812" t="n">
        <v>-10.9319238609</v>
      </c>
      <c r="G3812" t="n">
        <v>-8.911888922348975</v>
      </c>
    </row>
    <row r="3813">
      <c r="A3813" s="3" t="n">
        <v>45392.41834630787</v>
      </c>
      <c r="B3813" t="n">
        <v>1.8722660047</v>
      </c>
      <c r="C3813" t="n">
        <v>-0.1758326172982524</v>
      </c>
      <c r="D3813" t="n">
        <v>-1.3575149462</v>
      </c>
      <c r="E3813" t="n">
        <v>-0.002335034228904354</v>
      </c>
      <c r="F3813" t="n">
        <v>-7.0102249126</v>
      </c>
      <c r="G3813" t="n">
        <v>-8.904315719741982</v>
      </c>
    </row>
    <row r="3814">
      <c r="A3814" s="3" t="n">
        <v>45392.418346875</v>
      </c>
      <c r="B3814" t="n">
        <v>1.6400249194</v>
      </c>
      <c r="C3814" t="n">
        <v>0.4946009301349664</v>
      </c>
      <c r="D3814" t="n">
        <v>0.6416491095</v>
      </c>
      <c r="E3814" t="n">
        <v>-0.1301194326580423</v>
      </c>
      <c r="F3814" t="n">
        <v>-9.876081081999999</v>
      </c>
      <c r="G3814" t="n">
        <v>-8.766121870938719</v>
      </c>
    </row>
    <row r="3815">
      <c r="A3815" s="3" t="n">
        <v>45392.41834799769</v>
      </c>
      <c r="B3815" t="n">
        <v>-0.1723812937</v>
      </c>
      <c r="C3815" t="n">
        <v>1.244070567471099</v>
      </c>
      <c r="D3815" t="n">
        <v>0.9433114701499999</v>
      </c>
      <c r="E3815" t="n">
        <v>-0.5901856619052466</v>
      </c>
      <c r="F3815" t="n">
        <v>-8.441956586</v>
      </c>
      <c r="G3815" t="n">
        <v>-9.030075650718207</v>
      </c>
    </row>
    <row r="3816">
      <c r="A3816" s="3" t="n">
        <v>45392.41834802083</v>
      </c>
      <c r="B3816" t="n">
        <v>-0.05506433975</v>
      </c>
      <c r="C3816" t="n">
        <v>1.44617142833089</v>
      </c>
      <c r="D3816" t="n">
        <v>0.138862164</v>
      </c>
      <c r="E3816" t="n">
        <v>-0.259148612716784</v>
      </c>
      <c r="F3816" t="n">
        <v>-8.678983316499998</v>
      </c>
      <c r="G3816" t="n">
        <v>-9.510272555045713</v>
      </c>
    </row>
    <row r="3817">
      <c r="A3817" s="3" t="n">
        <v>45392.41834856482</v>
      </c>
      <c r="B3817" t="n">
        <v>1.3910340759</v>
      </c>
      <c r="C3817" t="n">
        <v>1.036060548495574</v>
      </c>
      <c r="D3817" t="n">
        <v>-0.1436478092</v>
      </c>
      <c r="E3817" t="n">
        <v>0.4412362725623557</v>
      </c>
      <c r="F3817" t="n">
        <v>-9.943119341399999</v>
      </c>
      <c r="G3817" t="n">
        <v>-9.203803450039651</v>
      </c>
    </row>
    <row r="3818">
      <c r="A3818" s="3" t="n">
        <v>45392.41834913194</v>
      </c>
      <c r="B3818" t="n">
        <v>3.34709790485</v>
      </c>
      <c r="C3818" t="n">
        <v>0.8961203844939418</v>
      </c>
      <c r="D3818" t="n">
        <v>-1.9393042641</v>
      </c>
      <c r="E3818" t="n">
        <v>0.227593830447553</v>
      </c>
      <c r="F3818" t="n">
        <v>-9.636661528899999</v>
      </c>
      <c r="G3818" t="n">
        <v>-9.396416457032077</v>
      </c>
    </row>
    <row r="3819">
      <c r="A3819" s="3" t="n">
        <v>45392.41834969907</v>
      </c>
      <c r="B3819" t="n">
        <v>0.9672593094499999</v>
      </c>
      <c r="C3819" t="n">
        <v>1.173083291270516</v>
      </c>
      <c r="D3819" t="n">
        <v>-0.3663176041</v>
      </c>
      <c r="E3819" t="n">
        <v>-0.1309120339994176</v>
      </c>
      <c r="F3819" t="n">
        <v>-10.2759178158</v>
      </c>
      <c r="G3819" t="n">
        <v>-8.993153156281725</v>
      </c>
    </row>
    <row r="3820">
      <c r="A3820" s="3" t="n">
        <v>45392.41835026621</v>
      </c>
      <c r="B3820" t="n">
        <v>-0.5410917204</v>
      </c>
      <c r="C3820" t="n">
        <v>1.401630675559794</v>
      </c>
      <c r="D3820" t="n">
        <v>2.3104075134</v>
      </c>
      <c r="E3820" t="n">
        <v>-0.5138059626081601</v>
      </c>
      <c r="F3820" t="n">
        <v>-9.0237459039</v>
      </c>
      <c r="G3820" t="n">
        <v>-9.013673857148277</v>
      </c>
    </row>
    <row r="3821">
      <c r="A3821" s="3" t="n">
        <v>45392.41835137732</v>
      </c>
      <c r="B3821" t="n">
        <v>0.62488954465</v>
      </c>
      <c r="C3821" t="n">
        <v>1.255192954442428</v>
      </c>
      <c r="D3821" t="n">
        <v>0.6895251748</v>
      </c>
      <c r="E3821" t="n">
        <v>-0.8393178674649208</v>
      </c>
      <c r="F3821" t="n">
        <v>-6.811502956999999</v>
      </c>
      <c r="G3821" t="n">
        <v>-9.179748949133824</v>
      </c>
    </row>
    <row r="3822">
      <c r="A3822" s="3" t="n">
        <v>45392.41835141204</v>
      </c>
      <c r="B3822" t="n">
        <v>2.0374688306</v>
      </c>
      <c r="C3822" t="n">
        <v>0.5151438274051295</v>
      </c>
      <c r="D3822" t="n">
        <v>-3.1986546438</v>
      </c>
      <c r="E3822" t="n">
        <v>-0.548124482868766</v>
      </c>
      <c r="F3822" t="n">
        <v>-9.13867003525</v>
      </c>
      <c r="G3822" t="n">
        <v>-8.927732651241866</v>
      </c>
    </row>
    <row r="3823">
      <c r="A3823" s="3" t="n">
        <v>45392.41835194444</v>
      </c>
      <c r="B3823" t="n">
        <v>1.55622709515</v>
      </c>
      <c r="C3823" t="n">
        <v>0.2540358048715623</v>
      </c>
      <c r="D3823" t="n">
        <v>-1.2880838642</v>
      </c>
      <c r="E3823" t="n">
        <v>-0.5670370988692321</v>
      </c>
      <c r="F3823" t="n">
        <v>-9.344570458649999</v>
      </c>
      <c r="G3823" t="n">
        <v>-9.223391010440817</v>
      </c>
    </row>
    <row r="3824">
      <c r="A3824" s="3" t="n">
        <v>45392.41835251157</v>
      </c>
      <c r="B3824" t="n">
        <v>-0.04788587195</v>
      </c>
      <c r="C3824" t="n">
        <v>0.6073507740224958</v>
      </c>
      <c r="D3824" t="n">
        <v>-1.9009994892</v>
      </c>
      <c r="E3824" t="n">
        <v>-1.168002646494176</v>
      </c>
      <c r="F3824" t="n">
        <v>-10.23760323425</v>
      </c>
      <c r="G3824" t="n">
        <v>-9.336163942245598</v>
      </c>
    </row>
    <row r="3825">
      <c r="A3825" s="3" t="n">
        <v>45392.4183530787</v>
      </c>
      <c r="B3825" t="n">
        <v>-0.25617911795</v>
      </c>
      <c r="C3825" t="n">
        <v>0.9679884304486041</v>
      </c>
      <c r="D3825" t="n">
        <v>-0.39264845935</v>
      </c>
      <c r="E3825" t="n">
        <v>-1.509162421555715</v>
      </c>
      <c r="F3825" t="n">
        <v>-10.61349212875</v>
      </c>
      <c r="G3825" t="n">
        <v>-9.647103005187088</v>
      </c>
    </row>
    <row r="3826">
      <c r="A3826" s="3" t="n">
        <v>45392.41835364584</v>
      </c>
      <c r="B3826" t="n">
        <v>-0.7134730141</v>
      </c>
      <c r="C3826" t="n">
        <v>1.163922257158511</v>
      </c>
      <c r="D3826" t="n">
        <v>1.4963771102</v>
      </c>
      <c r="E3826" t="n">
        <v>-1.295558634557813</v>
      </c>
      <c r="F3826" t="n">
        <v>-8.183384645449999</v>
      </c>
      <c r="G3826" t="n">
        <v>-9.946896890411217</v>
      </c>
    </row>
    <row r="3827">
      <c r="A3827" s="3" t="n">
        <v>45392.41835421296</v>
      </c>
      <c r="B3827" t="n">
        <v>2.995147043</v>
      </c>
      <c r="C3827" t="n">
        <v>1.119141275751402</v>
      </c>
      <c r="D3827" t="n">
        <v>-2.88261573425</v>
      </c>
      <c r="E3827" t="n">
        <v>-0.6469204696165518</v>
      </c>
      <c r="F3827" t="n">
        <v>-10.8624927789</v>
      </c>
      <c r="G3827" t="n">
        <v>-9.532376767005038</v>
      </c>
    </row>
    <row r="3828">
      <c r="A3828" s="3" t="n">
        <v>45392.41835478009</v>
      </c>
      <c r="B3828" t="n">
        <v>2.2792812063</v>
      </c>
      <c r="C3828" t="n">
        <v>1.241436441846856</v>
      </c>
      <c r="D3828" t="n">
        <v>-1.977609039</v>
      </c>
      <c r="E3828" t="n">
        <v>-0.723841431987531</v>
      </c>
      <c r="F3828" t="n">
        <v>-8.477868538299999</v>
      </c>
      <c r="G3828" t="n">
        <v>-9.320833222302122</v>
      </c>
    </row>
    <row r="3829">
      <c r="A3829" s="3" t="n">
        <v>45392.4183558912</v>
      </c>
      <c r="B3829" t="n">
        <v>2.1068999126</v>
      </c>
      <c r="C3829" t="n">
        <v>1.581350726639748</v>
      </c>
      <c r="D3829" t="n">
        <v>-0.196329133</v>
      </c>
      <c r="E3829" t="n">
        <v>-0.6335034865604912</v>
      </c>
      <c r="F3829" t="n">
        <v>-9.524130220149999</v>
      </c>
      <c r="G3829" t="n">
        <v>-9.452972641985573</v>
      </c>
    </row>
    <row r="3830">
      <c r="A3830" s="3" t="n">
        <v>45392.4183559375</v>
      </c>
      <c r="B3830" t="n">
        <v>1.27850276715</v>
      </c>
      <c r="C3830" t="n">
        <v>1.704129870343128</v>
      </c>
      <c r="D3830" t="n">
        <v>-0.4381415087</v>
      </c>
      <c r="E3830" t="n">
        <v>-1.042750832572031</v>
      </c>
      <c r="F3830" t="n">
        <v>-9.581597189149999</v>
      </c>
      <c r="G3830" t="n">
        <v>-9.465908664864479</v>
      </c>
    </row>
    <row r="3831">
      <c r="A3831" s="3" t="n">
        <v>45392.41835646991</v>
      </c>
      <c r="B3831" t="n">
        <v>-0.28491260245</v>
      </c>
      <c r="C3831" t="n">
        <v>1.39542361473357</v>
      </c>
      <c r="D3831" t="n">
        <v>0.6488275773</v>
      </c>
      <c r="E3831" t="n">
        <v>-0.8935842110730796</v>
      </c>
      <c r="F3831" t="n">
        <v>-8.609552234499999</v>
      </c>
      <c r="G3831" t="n">
        <v>-9.826662538093849</v>
      </c>
    </row>
    <row r="3832">
      <c r="A3832" s="3" t="n">
        <v>45392.41835758102</v>
      </c>
      <c r="B3832" t="n">
        <v>1.0534499563</v>
      </c>
      <c r="C3832" t="n">
        <v>0.6154155892516333</v>
      </c>
      <c r="D3832" t="n">
        <v>-1.48918883575</v>
      </c>
      <c r="E3832" t="n">
        <v>0.1154188985588583</v>
      </c>
      <c r="F3832" t="n">
        <v>-10.30703431625</v>
      </c>
      <c r="G3832" t="n">
        <v>-9.102414713044082</v>
      </c>
    </row>
    <row r="3833">
      <c r="A3833" s="3" t="n">
        <v>45392.41835765047</v>
      </c>
      <c r="B3833" t="n">
        <v>1.86268490765</v>
      </c>
      <c r="C3833" t="n">
        <v>0.7136395671347339</v>
      </c>
      <c r="D3833" t="n">
        <v>-0.6655871421499999</v>
      </c>
      <c r="E3833" t="n">
        <v>0.005112830704545712</v>
      </c>
      <c r="F3833" t="n">
        <v>-10.7906688743</v>
      </c>
      <c r="G3833" t="n">
        <v>-9.248110671956669</v>
      </c>
    </row>
    <row r="3834">
      <c r="A3834" s="3" t="n">
        <v>45392.41835815972</v>
      </c>
      <c r="B3834" t="n">
        <v>0.7254469337499999</v>
      </c>
      <c r="C3834" t="n">
        <v>0.6634277132481368</v>
      </c>
      <c r="D3834" t="n">
        <v>-1.20907168515</v>
      </c>
      <c r="E3834" t="n">
        <v>-0.5264606786458055</v>
      </c>
      <c r="F3834" t="n">
        <v>-8.070853336699999</v>
      </c>
      <c r="G3834" t="n">
        <v>-9.275870349253871</v>
      </c>
    </row>
    <row r="3835">
      <c r="A3835" s="3" t="n">
        <v>45392.4183592824</v>
      </c>
      <c r="B3835" t="n">
        <v>-0.3112434577</v>
      </c>
      <c r="C3835" t="n">
        <v>1.098865809712823</v>
      </c>
      <c r="D3835" t="n">
        <v>1.88184710175</v>
      </c>
      <c r="E3835" t="n">
        <v>-0.6753980897029156</v>
      </c>
      <c r="F3835" t="n">
        <v>-9.117124825199999</v>
      </c>
      <c r="G3835" t="n">
        <v>-9.171926305583241</v>
      </c>
    </row>
    <row r="3836">
      <c r="A3836" s="3" t="n">
        <v>45392.41835984954</v>
      </c>
      <c r="B3836" t="n">
        <v>0.7733229990499999</v>
      </c>
      <c r="C3836" t="n">
        <v>1.150851844313756</v>
      </c>
      <c r="D3836" t="n">
        <v>0.46207954135</v>
      </c>
      <c r="E3836" t="n">
        <v>-1.093462802749304</v>
      </c>
      <c r="F3836" t="n">
        <v>-6.5649049361</v>
      </c>
      <c r="G3836" t="n">
        <v>-9.330445728063312</v>
      </c>
    </row>
    <row r="3837">
      <c r="A3837" s="3" t="n">
        <v>45392.41836097222</v>
      </c>
      <c r="B3837" t="n">
        <v>2.755727489899999</v>
      </c>
      <c r="C3837" t="n">
        <v>0.9142162139882306</v>
      </c>
      <c r="D3837" t="n">
        <v>-3.68946766965</v>
      </c>
      <c r="E3837" t="n">
        <v>-0.5705275804895118</v>
      </c>
      <c r="F3837" t="n">
        <v>-11.79384013605</v>
      </c>
      <c r="G3837" t="n">
        <v>-9.027364329156784</v>
      </c>
    </row>
    <row r="3838">
      <c r="A3838" s="3" t="n">
        <v>45392.41836100694</v>
      </c>
      <c r="B3838" t="n">
        <v>0.5530558334</v>
      </c>
      <c r="C3838" t="n">
        <v>1.134276411318651</v>
      </c>
      <c r="D3838" t="n">
        <v>-2.116471203</v>
      </c>
      <c r="E3838" t="n">
        <v>-0.7956602846769252</v>
      </c>
      <c r="F3838" t="n">
        <v>-9.914385856899999</v>
      </c>
      <c r="G3838" t="n">
        <v>-9.290256133320772</v>
      </c>
    </row>
    <row r="3839">
      <c r="A3839" s="3" t="n">
        <v>45392.41836153935</v>
      </c>
      <c r="B3839" t="n">
        <v>2.3798385954</v>
      </c>
      <c r="C3839" t="n">
        <v>1.570762859241729</v>
      </c>
      <c r="D3839" t="n">
        <v>-0.0047856452</v>
      </c>
      <c r="E3839" t="n">
        <v>-1.184988427214572</v>
      </c>
      <c r="F3839" t="n">
        <v>-8.49223528055</v>
      </c>
      <c r="G3839" t="n">
        <v>-9.577938622920307</v>
      </c>
    </row>
    <row r="3840">
      <c r="A3840" s="3" t="n">
        <v>45392.41836210648</v>
      </c>
      <c r="B3840" t="n">
        <v>-0.3064578125</v>
      </c>
      <c r="C3840" t="n">
        <v>1.982336918688234</v>
      </c>
      <c r="D3840" t="n">
        <v>-1.1970977655</v>
      </c>
      <c r="E3840" t="n">
        <v>-1.754217620959678</v>
      </c>
      <c r="F3840" t="n">
        <v>-10.0867671506</v>
      </c>
      <c r="G3840" t="n">
        <v>-9.399751038062613</v>
      </c>
    </row>
    <row r="3841">
      <c r="A3841" s="3" t="n">
        <v>45392.41836267361</v>
      </c>
      <c r="B3841" t="n">
        <v>2.0087353461</v>
      </c>
      <c r="C3841" t="n">
        <v>1.925591847140448</v>
      </c>
      <c r="D3841" t="n">
        <v>1.44131277045</v>
      </c>
      <c r="E3841" t="n">
        <v>-1.236495056072381</v>
      </c>
      <c r="F3841" t="n">
        <v>-8.36294440695</v>
      </c>
      <c r="G3841" t="n">
        <v>-9.601399992946064</v>
      </c>
    </row>
    <row r="3842">
      <c r="A3842" s="3" t="n">
        <v>45392.41836324074</v>
      </c>
      <c r="B3842" t="n">
        <v>3.4045550672</v>
      </c>
      <c r="C3842" t="n">
        <v>1.567840363245109</v>
      </c>
      <c r="D3842" t="n">
        <v>-3.8426965759</v>
      </c>
      <c r="E3842" t="n">
        <v>-0.8639213578961561</v>
      </c>
      <c r="F3842" t="n">
        <v>-10.4578703999</v>
      </c>
      <c r="G3842" t="n">
        <v>-9.117593281326949</v>
      </c>
    </row>
    <row r="3843">
      <c r="A3843" s="3" t="n">
        <v>45392.4183637963</v>
      </c>
      <c r="B3843" t="n">
        <v>1.9728233938</v>
      </c>
      <c r="C3843" t="n">
        <v>1.777871535071567</v>
      </c>
      <c r="D3843" t="n">
        <v>-2.3151931586</v>
      </c>
      <c r="E3843" t="n">
        <v>-1.30405402801399</v>
      </c>
      <c r="F3843" t="n">
        <v>-8.257601372649999</v>
      </c>
      <c r="G3843" t="n">
        <v>-9.294044677666809</v>
      </c>
    </row>
    <row r="3844">
      <c r="A3844" s="3" t="n">
        <v>45392.41836436342</v>
      </c>
      <c r="B3844" t="n">
        <v>1.6687584039</v>
      </c>
      <c r="C3844" t="n">
        <v>1.557805188582988</v>
      </c>
      <c r="D3844" t="n">
        <v>-0.9624736642499999</v>
      </c>
      <c r="E3844" t="n">
        <v>-1.741033117228793</v>
      </c>
      <c r="F3844" t="n">
        <v>-9.239227424349998</v>
      </c>
      <c r="G3844" t="n">
        <v>-9.496893427030212</v>
      </c>
    </row>
    <row r="3845">
      <c r="A3845" s="3" t="n">
        <v>45392.41836493056</v>
      </c>
      <c r="B3845" t="n">
        <v>0.14605043845</v>
      </c>
      <c r="C3845" t="n">
        <v>1.652317086558862</v>
      </c>
      <c r="D3845" t="n">
        <v>0.52911780075</v>
      </c>
      <c r="E3845" t="n">
        <v>-1.82408271008532</v>
      </c>
      <c r="F3845" t="n">
        <v>-10.63983279065</v>
      </c>
      <c r="G3845" t="n">
        <v>-9.283916831305152</v>
      </c>
    </row>
    <row r="3846">
      <c r="A3846" s="3" t="n">
        <v>45392.41836549769</v>
      </c>
      <c r="B3846" t="n">
        <v>0.25857194055</v>
      </c>
      <c r="C3846" t="n">
        <v>0.8469671230428928</v>
      </c>
      <c r="D3846" t="n">
        <v>-2.9233231384</v>
      </c>
      <c r="E3846" t="n">
        <v>-1.657761468898839</v>
      </c>
      <c r="F3846" t="n">
        <v>-8.7532000437</v>
      </c>
      <c r="G3846" t="n">
        <v>-9.474324850762963</v>
      </c>
    </row>
    <row r="3847">
      <c r="A3847" s="3" t="n">
        <v>45392.41836605324</v>
      </c>
      <c r="B3847" t="n">
        <v>2.16914272015</v>
      </c>
      <c r="C3847" t="n">
        <v>0.1768755053782055</v>
      </c>
      <c r="D3847" t="n">
        <v>-2.312800336</v>
      </c>
      <c r="E3847" t="n">
        <v>-0.7467364165423096</v>
      </c>
      <c r="F3847" t="n">
        <v>-9.282317844449999</v>
      </c>
      <c r="G3847" t="n">
        <v>-9.137501695199909</v>
      </c>
    </row>
    <row r="3848">
      <c r="A3848" s="3" t="n">
        <v>45392.41836662037</v>
      </c>
      <c r="B3848" t="n">
        <v>0.18435521335</v>
      </c>
      <c r="C3848" t="n">
        <v>0.2237042021707465</v>
      </c>
      <c r="D3848" t="n">
        <v>-1.1180953931</v>
      </c>
      <c r="E3848" t="n">
        <v>-1.051028719560259</v>
      </c>
      <c r="F3848" t="n">
        <v>-9.598356753999999</v>
      </c>
      <c r="G3848" t="n">
        <v>-9.280829245270537</v>
      </c>
    </row>
    <row r="3849">
      <c r="A3849" s="3" t="n">
        <v>45392.4183671875</v>
      </c>
      <c r="B3849" t="n">
        <v>0.22265998825</v>
      </c>
      <c r="C3849" t="n">
        <v>0.1856261231869468</v>
      </c>
      <c r="D3849" t="n">
        <v>-0.4070152016</v>
      </c>
      <c r="E3849" t="n">
        <v>-1.297424984066554</v>
      </c>
      <c r="F3849" t="n">
        <v>-8.580818749999999</v>
      </c>
      <c r="G3849" t="n">
        <v>-9.558863408548161</v>
      </c>
    </row>
    <row r="3850">
      <c r="A3850" s="3" t="n">
        <v>45392.41836775463</v>
      </c>
      <c r="B3850" t="n">
        <v>-1.642417742</v>
      </c>
      <c r="C3850" t="n">
        <v>0.4024209803792552</v>
      </c>
      <c r="D3850" t="n">
        <v>0.50038431625</v>
      </c>
      <c r="E3850" t="n">
        <v>-1.394024829838116</v>
      </c>
      <c r="F3850" t="n">
        <v>-9.93353824435</v>
      </c>
      <c r="G3850" t="n">
        <v>-9.42764512818499</v>
      </c>
    </row>
    <row r="3851">
      <c r="A3851" s="3" t="n">
        <v>45392.41836831019</v>
      </c>
      <c r="B3851" t="n">
        <v>0.6153084475999999</v>
      </c>
      <c r="C3851" t="n">
        <v>0.5788888811510505</v>
      </c>
      <c r="D3851" t="n">
        <v>-1.22583125</v>
      </c>
      <c r="E3851" t="n">
        <v>-1.142806322354083</v>
      </c>
      <c r="F3851" t="n">
        <v>-8.643071364199999</v>
      </c>
      <c r="G3851" t="n">
        <v>-9.777477662197695</v>
      </c>
    </row>
    <row r="3852">
      <c r="A3852" s="3" t="n">
        <v>45392.41836943287</v>
      </c>
      <c r="B3852" t="n">
        <v>2.26970010925</v>
      </c>
      <c r="C3852" t="n">
        <v>0.6886201970217967</v>
      </c>
      <c r="D3852" t="n">
        <v>-3.62242941025</v>
      </c>
      <c r="E3852" t="n">
        <v>-0.9286512598983707</v>
      </c>
      <c r="F3852" t="n">
        <v>-10.91994994125</v>
      </c>
      <c r="G3852" t="n">
        <v>-9.46058406538231</v>
      </c>
    </row>
    <row r="3853">
      <c r="A3853" s="3" t="n">
        <v>45392.41836950232</v>
      </c>
      <c r="B3853" t="n">
        <v>0.6608014969499999</v>
      </c>
      <c r="C3853" t="n">
        <v>1.327435939029491</v>
      </c>
      <c r="D3853" t="n">
        <v>-0.9121949697</v>
      </c>
      <c r="E3853" t="n">
        <v>-1.075428144806064</v>
      </c>
      <c r="F3853" t="n">
        <v>-10.97980973285</v>
      </c>
      <c r="G3853" t="n">
        <v>-9.442507620594782</v>
      </c>
    </row>
    <row r="3854">
      <c r="A3854" s="3" t="n">
        <v>45392.41837</v>
      </c>
      <c r="B3854" t="n">
        <v>1.89620403735</v>
      </c>
      <c r="C3854" t="n">
        <v>1.494917953829841</v>
      </c>
      <c r="D3854" t="n">
        <v>-0.9026138726499999</v>
      </c>
      <c r="E3854" t="n">
        <v>-1.090457075953966</v>
      </c>
      <c r="F3854" t="n">
        <v>-7.44596379205</v>
      </c>
      <c r="G3854" t="n">
        <v>-9.580323147585691</v>
      </c>
    </row>
    <row r="3855">
      <c r="A3855" s="3" t="n">
        <v>45392.41837056713</v>
      </c>
      <c r="B3855" t="n">
        <v>1.65439166165</v>
      </c>
      <c r="C3855" t="n">
        <v>1.448931645986368</v>
      </c>
      <c r="D3855" t="n">
        <v>-0.474053461</v>
      </c>
      <c r="E3855" t="n">
        <v>-1.206683960179258</v>
      </c>
      <c r="F3855" t="n">
        <v>-9.902421743899998</v>
      </c>
      <c r="G3855" t="n">
        <v>-9.532065880198511</v>
      </c>
    </row>
    <row r="3856">
      <c r="A3856" s="3" t="n">
        <v>45392.41837113426</v>
      </c>
      <c r="B3856" t="n">
        <v>1.0199308266</v>
      </c>
      <c r="C3856" t="n">
        <v>1.099145036355598</v>
      </c>
      <c r="D3856" t="n">
        <v>0.53151062335</v>
      </c>
      <c r="E3856" t="n">
        <v>-1.186000660941029</v>
      </c>
      <c r="F3856" t="n">
        <v>-7.87692683295</v>
      </c>
      <c r="G3856" t="n">
        <v>-9.6410710696421</v>
      </c>
    </row>
    <row r="3857">
      <c r="A3857" s="3" t="n">
        <v>45392.41837170139</v>
      </c>
      <c r="B3857" t="n">
        <v>1.295262332</v>
      </c>
      <c r="C3857" t="n">
        <v>0.7800962853319369</v>
      </c>
      <c r="D3857" t="n">
        <v>-2.5593983569</v>
      </c>
      <c r="E3857" t="n">
        <v>-1.218397077801635</v>
      </c>
      <c r="F3857" t="n">
        <v>-11.03248125</v>
      </c>
      <c r="G3857" t="n">
        <v>-9.354894643745595</v>
      </c>
    </row>
    <row r="3858">
      <c r="A3858" s="3" t="n">
        <v>45392.41837226852</v>
      </c>
      <c r="B3858" t="n">
        <v>-0.6799538843999999</v>
      </c>
      <c r="C3858" t="n">
        <v>0.5627929453363651</v>
      </c>
      <c r="D3858" t="n">
        <v>-1.61847970935</v>
      </c>
      <c r="E3858" t="n">
        <v>-1.765173477755599</v>
      </c>
      <c r="F3858" t="n">
        <v>-10.09395542505</v>
      </c>
      <c r="G3858" t="n">
        <v>-9.274691082446878</v>
      </c>
    </row>
    <row r="3859">
      <c r="A3859" s="3" t="n">
        <v>45392.41837282408</v>
      </c>
      <c r="B3859" t="n">
        <v>0.11253130875</v>
      </c>
      <c r="C3859" t="n">
        <v>0.1666006507038466</v>
      </c>
      <c r="D3859" t="n">
        <v>-2.8945896539</v>
      </c>
      <c r="E3859" t="n">
        <v>-1.839310654508047</v>
      </c>
      <c r="F3859" t="n">
        <v>-9.469065880399999</v>
      </c>
      <c r="G3859" t="n">
        <v>-9.679121763155736</v>
      </c>
    </row>
    <row r="3860">
      <c r="A3860" s="3" t="n">
        <v>45392.41837340278</v>
      </c>
      <c r="B3860" t="n">
        <v>1.14442624835</v>
      </c>
      <c r="C3860" t="n">
        <v>0.1610204839792545</v>
      </c>
      <c r="D3860" t="n">
        <v>-2.2481548992</v>
      </c>
      <c r="E3860" t="n">
        <v>-2.227958366407233</v>
      </c>
      <c r="F3860" t="n">
        <v>-9.112329373349999</v>
      </c>
      <c r="G3860" t="n">
        <v>-9.265739028274968</v>
      </c>
    </row>
    <row r="3861">
      <c r="A3861" s="3" t="n">
        <v>45392.41837395833</v>
      </c>
      <c r="B3861" t="n">
        <v>-0.17956956815</v>
      </c>
      <c r="C3861" t="n">
        <v>0.3221070999828681</v>
      </c>
      <c r="D3861" t="n">
        <v>-1.3575149462</v>
      </c>
      <c r="E3861" t="n">
        <v>-2.325122586029261</v>
      </c>
      <c r="F3861" t="n">
        <v>-8.4084374563</v>
      </c>
      <c r="G3861" t="n">
        <v>-9.432043970763429</v>
      </c>
    </row>
    <row r="3862">
      <c r="A3862" s="3" t="n">
        <v>45392.41837452546</v>
      </c>
      <c r="B3862" t="n">
        <v>-0.34715541</v>
      </c>
      <c r="C3862" t="n">
        <v>0.1278922030011659</v>
      </c>
      <c r="D3862" t="n">
        <v>-1.5969344993</v>
      </c>
      <c r="E3862" t="n">
        <v>-1.430718662456531</v>
      </c>
      <c r="F3862" t="n">
        <v>-9.021353081299999</v>
      </c>
      <c r="G3862" t="n">
        <v>-8.990494799774034</v>
      </c>
    </row>
    <row r="3863">
      <c r="A3863" s="3" t="n">
        <v>45392.41837508102</v>
      </c>
      <c r="B3863" t="n">
        <v>0.5746108501</v>
      </c>
      <c r="C3863" t="n">
        <v>0.0961036155659676</v>
      </c>
      <c r="D3863" t="n">
        <v>-0.9337401797499999</v>
      </c>
      <c r="E3863" t="n">
        <v>-1.047623114610026</v>
      </c>
      <c r="F3863" t="n">
        <v>-10.3477417204</v>
      </c>
      <c r="G3863" t="n">
        <v>-9.251144241408651</v>
      </c>
    </row>
    <row r="3864">
      <c r="A3864" s="3" t="n">
        <v>45392.41837564815</v>
      </c>
      <c r="B3864" t="n">
        <v>0.9983856165499999</v>
      </c>
      <c r="C3864" t="n">
        <v>0.1507628195165504</v>
      </c>
      <c r="D3864" t="n">
        <v>-2.5187007594</v>
      </c>
      <c r="E3864" t="n">
        <v>-0.6008553656832184</v>
      </c>
      <c r="F3864" t="n">
        <v>-8.4132231015</v>
      </c>
      <c r="G3864" t="n">
        <v>-9.703816645164363</v>
      </c>
    </row>
    <row r="3865">
      <c r="A3865" s="3" t="n">
        <v>45392.41837621528</v>
      </c>
      <c r="B3865" t="n">
        <v>-0.07901217904999999</v>
      </c>
      <c r="C3865" t="n">
        <v>0.2722481254810031</v>
      </c>
      <c r="D3865" t="n">
        <v>0.6153084475999999</v>
      </c>
      <c r="E3865" t="n">
        <v>-0.3509929190180663</v>
      </c>
      <c r="F3865" t="n">
        <v>-10.7643282124</v>
      </c>
      <c r="G3865" t="n">
        <v>-9.703442415171006</v>
      </c>
    </row>
    <row r="3866">
      <c r="A3866" s="3" t="n">
        <v>45392.41837678241</v>
      </c>
      <c r="B3866" t="n">
        <v>-1.4317316734</v>
      </c>
      <c r="C3866" t="n">
        <v>0.5743194851561788</v>
      </c>
      <c r="D3866" t="n">
        <v>1.9680377486</v>
      </c>
      <c r="E3866" t="n">
        <v>-0.545174875713871</v>
      </c>
      <c r="F3866" t="n">
        <v>-8.875302642849999</v>
      </c>
      <c r="G3866" t="n">
        <v>-9.767265304915178</v>
      </c>
    </row>
    <row r="3867">
      <c r="A3867" s="3" t="n">
        <v>45392.41837733796</v>
      </c>
      <c r="B3867" t="n">
        <v>0.86430909775</v>
      </c>
      <c r="C3867" t="n">
        <v>0.1782434530455716</v>
      </c>
      <c r="D3867" t="n">
        <v>-1.52031514285</v>
      </c>
      <c r="E3867" t="n">
        <v>-0.1015946309269232</v>
      </c>
      <c r="F3867" t="n">
        <v>-10.9606573454</v>
      </c>
      <c r="G3867" t="n">
        <v>-9.516214493432077</v>
      </c>
    </row>
    <row r="3868">
      <c r="A3868" s="3" t="n">
        <v>45392.41837790509</v>
      </c>
      <c r="B3868" t="n">
        <v>1.8722660047</v>
      </c>
      <c r="C3868" t="n">
        <v>-0.2310482629138702</v>
      </c>
      <c r="D3868" t="n">
        <v>-0.6775610618</v>
      </c>
      <c r="E3868" t="n">
        <v>-0.004883643122027881</v>
      </c>
      <c r="F3868" t="n">
        <v>-9.7659524025</v>
      </c>
      <c r="G3868" t="n">
        <v>-9.505605984064477</v>
      </c>
    </row>
    <row r="3869">
      <c r="A3869" s="3" t="n">
        <v>45392.41837847222</v>
      </c>
      <c r="B3869" t="n">
        <v>-0.1029502117</v>
      </c>
      <c r="C3869" t="n">
        <v>-0.1508730700362475</v>
      </c>
      <c r="D3869" t="n">
        <v>-0.45250825095</v>
      </c>
      <c r="E3869" t="n">
        <v>-0.2804961353327513</v>
      </c>
      <c r="F3869" t="n">
        <v>-7.649471392849999</v>
      </c>
      <c r="G3869" t="n">
        <v>-9.762929622648977</v>
      </c>
    </row>
    <row r="3870">
      <c r="A3870" s="3" t="n">
        <v>45392.41837903935</v>
      </c>
      <c r="B3870" t="n">
        <v>-1.04386885925</v>
      </c>
      <c r="C3870" t="n">
        <v>-0.1219134382438232</v>
      </c>
      <c r="D3870" t="n">
        <v>-1.26893147675</v>
      </c>
      <c r="E3870" t="n">
        <v>-0.7528356956558295</v>
      </c>
      <c r="F3870" t="n">
        <v>-10.02452434305</v>
      </c>
      <c r="G3870" t="n">
        <v>-9.472059583190935</v>
      </c>
    </row>
    <row r="3871">
      <c r="A3871" s="3" t="n">
        <v>45392.41838015046</v>
      </c>
      <c r="B3871" t="n">
        <v>-2.64080335855</v>
      </c>
      <c r="C3871" t="n">
        <v>-0.2709074947058282</v>
      </c>
      <c r="D3871" t="n">
        <v>2.0709879603</v>
      </c>
      <c r="E3871" t="n">
        <v>-0.7725976726991864</v>
      </c>
      <c r="F3871" t="n">
        <v>-9.433153928099999</v>
      </c>
      <c r="G3871" t="n">
        <v>-9.658852034807484</v>
      </c>
    </row>
    <row r="3872">
      <c r="A3872" s="3" t="n">
        <v>45392.41838018518</v>
      </c>
      <c r="B3872" t="n">
        <v>0.4668651865499999</v>
      </c>
      <c r="C3872" t="n">
        <v>-0.896357961448371</v>
      </c>
      <c r="D3872" t="n">
        <v>-1.9728233938</v>
      </c>
      <c r="E3872" t="n">
        <v>-0.2145026384772732</v>
      </c>
      <c r="F3872" t="n">
        <v>-10.94389778055</v>
      </c>
      <c r="G3872" t="n">
        <v>-9.725822127703291</v>
      </c>
    </row>
    <row r="3873">
      <c r="A3873" s="3" t="n">
        <v>45392.41838128472</v>
      </c>
      <c r="B3873" t="n">
        <v>0.8810686625999998</v>
      </c>
      <c r="C3873" t="n">
        <v>-1.360503117034503</v>
      </c>
      <c r="D3873" t="n">
        <v>-1.78607535785</v>
      </c>
      <c r="E3873" t="n">
        <v>-0.1806143306945225</v>
      </c>
      <c r="F3873" t="n">
        <v>-9.694118691249999</v>
      </c>
      <c r="G3873" t="n">
        <v>-9.641807597061682</v>
      </c>
    </row>
    <row r="3874">
      <c r="A3874" s="3" t="n">
        <v>45392.41838185185</v>
      </c>
      <c r="B3874" t="n">
        <v>-1.9057851344</v>
      </c>
      <c r="C3874" t="n">
        <v>-1.221075161905948</v>
      </c>
      <c r="D3874" t="n">
        <v>0.9576782124000001</v>
      </c>
      <c r="E3874" t="n">
        <v>0.01319851649650355</v>
      </c>
      <c r="F3874" t="n">
        <v>-8.76038831815</v>
      </c>
      <c r="G3874" t="n">
        <v>-9.918106897662266</v>
      </c>
    </row>
    <row r="3875">
      <c r="A3875" s="3" t="n">
        <v>45392.41838241898</v>
      </c>
      <c r="B3875" t="n">
        <v>-1.6687584039</v>
      </c>
      <c r="C3875" t="n">
        <v>-0.9869846887156206</v>
      </c>
      <c r="D3875" t="n">
        <v>0.6057371572</v>
      </c>
      <c r="E3875" t="n">
        <v>-0.07099479691818195</v>
      </c>
      <c r="F3875" t="n">
        <v>-10.350134543</v>
      </c>
      <c r="G3875" t="n">
        <v>-9.24029671494921</v>
      </c>
    </row>
    <row r="3876">
      <c r="A3876" s="3" t="n">
        <v>45392.41838298611</v>
      </c>
      <c r="B3876" t="n">
        <v>-1.96563511935</v>
      </c>
      <c r="C3876" t="n">
        <v>-0.6371853007227291</v>
      </c>
      <c r="D3876" t="n">
        <v>0.6177012702</v>
      </c>
      <c r="E3876" t="n">
        <v>-0.3862603069589755</v>
      </c>
      <c r="F3876" t="n">
        <v>-9.48343262265</v>
      </c>
      <c r="G3876" t="n">
        <v>-9.322597733522404</v>
      </c>
    </row>
    <row r="3877">
      <c r="A3877" s="3" t="n">
        <v>45392.41838355324</v>
      </c>
      <c r="B3877" t="n">
        <v>-0.97683059985</v>
      </c>
      <c r="C3877" t="n">
        <v>-0.8696294453979045</v>
      </c>
      <c r="D3877" t="n">
        <v>-0.56024410785</v>
      </c>
      <c r="E3877" t="n">
        <v>0.2941396085710964</v>
      </c>
      <c r="F3877" t="n">
        <v>-7.64229292505</v>
      </c>
      <c r="G3877" t="n">
        <v>-9.361356243144664</v>
      </c>
    </row>
    <row r="3878">
      <c r="A3878" s="3" t="n">
        <v>45392.41838410879</v>
      </c>
      <c r="B3878" t="n">
        <v>0.9528925672</v>
      </c>
      <c r="C3878" t="n">
        <v>-0.429677889704197</v>
      </c>
      <c r="D3878" t="n">
        <v>0.12688824435</v>
      </c>
      <c r="E3878" t="n">
        <v>0.5104214796733115</v>
      </c>
      <c r="F3878" t="n">
        <v>-10.8624927789</v>
      </c>
      <c r="G3878" t="n">
        <v>-9.589620377550142</v>
      </c>
    </row>
    <row r="3879">
      <c r="A3879" s="3" t="n">
        <v>45392.41838466435</v>
      </c>
      <c r="B3879" t="n">
        <v>0.7876897413</v>
      </c>
      <c r="C3879" t="n">
        <v>0.6885584997062959</v>
      </c>
      <c r="D3879" t="n">
        <v>-1.1276666835</v>
      </c>
      <c r="E3879" t="n">
        <v>0.104182969325175</v>
      </c>
      <c r="F3879" t="n">
        <v>-7.831433783599999</v>
      </c>
      <c r="G3879" t="n">
        <v>-9.883509265055505</v>
      </c>
    </row>
    <row r="3880">
      <c r="A3880" s="3" t="n">
        <v>45392.41838525463</v>
      </c>
      <c r="B3880" t="n">
        <v>0.73501822415</v>
      </c>
      <c r="C3880" t="n">
        <v>1.135877204060376</v>
      </c>
      <c r="D3880" t="n">
        <v>0.7709301764499999</v>
      </c>
      <c r="E3880" t="n">
        <v>0.2172582156899772</v>
      </c>
      <c r="F3880" t="n">
        <v>-12.21521227325</v>
      </c>
      <c r="G3880" t="n">
        <v>-9.578760049869256</v>
      </c>
    </row>
    <row r="3881">
      <c r="A3881" s="3" t="n">
        <v>45392.41838581018</v>
      </c>
      <c r="B3881" t="n">
        <v>-0.28491260245</v>
      </c>
      <c r="C3881" t="n">
        <v>0.9026345374789072</v>
      </c>
      <c r="D3881" t="n">
        <v>2.382231418</v>
      </c>
      <c r="E3881" t="n">
        <v>0.1288357901776227</v>
      </c>
      <c r="F3881" t="n">
        <v>-9.720459353149998</v>
      </c>
      <c r="G3881" t="n">
        <v>-9.730878678752124</v>
      </c>
    </row>
    <row r="3882">
      <c r="A3882" s="3" t="n">
        <v>45392.41838636574</v>
      </c>
      <c r="B3882" t="n">
        <v>2.1475975101</v>
      </c>
      <c r="C3882" t="n">
        <v>0.1753161108722616</v>
      </c>
      <c r="D3882" t="n">
        <v>0.08140500164999999</v>
      </c>
      <c r="E3882" t="n">
        <v>0.5588542380909107</v>
      </c>
      <c r="F3882" t="n">
        <v>-9.20570829465</v>
      </c>
      <c r="G3882" t="n">
        <v>-9.743423738612499</v>
      </c>
    </row>
    <row r="3883">
      <c r="A3883" s="3" t="n">
        <v>45392.41838693287</v>
      </c>
      <c r="B3883" t="n">
        <v>1.4676436257</v>
      </c>
      <c r="C3883" t="n">
        <v>-0.5458957902151531</v>
      </c>
      <c r="D3883" t="n">
        <v>-1.34793384915</v>
      </c>
      <c r="E3883" t="n">
        <v>0.7354007749372982</v>
      </c>
      <c r="F3883" t="n">
        <v>-9.6007495766</v>
      </c>
      <c r="G3883" t="n">
        <v>-9.390214470975785</v>
      </c>
    </row>
    <row r="3884">
      <c r="A3884" s="3" t="n">
        <v>45392.4183875</v>
      </c>
      <c r="B3884" t="n">
        <v>-2.659955746</v>
      </c>
      <c r="C3884" t="n">
        <v>-0.9178444916136388</v>
      </c>
      <c r="D3884" t="n">
        <v>1.26893147675</v>
      </c>
      <c r="E3884" t="n">
        <v>0.5843644207496519</v>
      </c>
      <c r="F3884" t="n">
        <v>-7.778762266449999</v>
      </c>
      <c r="G3884" t="n">
        <v>-9.638994300055854</v>
      </c>
    </row>
    <row r="3885">
      <c r="A3885" s="3" t="n">
        <v>45392.41838806713</v>
      </c>
      <c r="B3885" t="n">
        <v>-3.49074571405</v>
      </c>
      <c r="C3885" t="n">
        <v>-1.134661019445108</v>
      </c>
      <c r="D3885" t="n">
        <v>0.1771669389</v>
      </c>
      <c r="E3885" t="n">
        <v>0.3772859878054789</v>
      </c>
      <c r="F3885" t="n">
        <v>-10.51054191705</v>
      </c>
      <c r="G3885" t="n">
        <v>-9.241919658375899</v>
      </c>
    </row>
    <row r="3886">
      <c r="A3886" s="3" t="n">
        <v>45392.41838862268</v>
      </c>
      <c r="B3886" t="n">
        <v>-1.64960601645</v>
      </c>
      <c r="C3886" t="n">
        <v>-1.478515954525995</v>
      </c>
      <c r="D3886" t="n">
        <v>2.590524664</v>
      </c>
      <c r="E3886" t="n">
        <v>0.6963281096251767</v>
      </c>
      <c r="F3886" t="n">
        <v>-9.303863054499999</v>
      </c>
      <c r="G3886" t="n">
        <v>-9.393116805048628</v>
      </c>
    </row>
    <row r="3887">
      <c r="A3887" s="3" t="n">
        <v>45392.41838918981</v>
      </c>
      <c r="B3887" t="n">
        <v>-0.2106860686</v>
      </c>
      <c r="C3887" t="n">
        <v>-1.623590368418769</v>
      </c>
      <c r="D3887" t="n">
        <v>-0.05745716234999999</v>
      </c>
      <c r="E3887" t="n">
        <v>1.111891601157113</v>
      </c>
      <c r="F3887" t="n">
        <v>-9.871295436799999</v>
      </c>
      <c r="G3887" t="n">
        <v>-9.589402528192334</v>
      </c>
    </row>
    <row r="3888">
      <c r="A3888" s="3" t="n">
        <v>45392.41838975695</v>
      </c>
      <c r="B3888" t="n">
        <v>-0.22505281085</v>
      </c>
      <c r="C3888" t="n">
        <v>-1.103049546052334</v>
      </c>
      <c r="D3888" t="n">
        <v>-0.35434368445</v>
      </c>
      <c r="E3888" t="n">
        <v>1.381677023084619</v>
      </c>
      <c r="F3888" t="n">
        <v>-10.1059293447</v>
      </c>
      <c r="G3888" t="n">
        <v>-9.360001119558067</v>
      </c>
    </row>
    <row r="3889">
      <c r="A3889" s="3" t="n">
        <v>45392.41839032408</v>
      </c>
      <c r="B3889" t="n">
        <v>-0.6703727873499999</v>
      </c>
      <c r="C3889" t="n">
        <v>-0.5186908172743604</v>
      </c>
      <c r="D3889" t="n">
        <v>2.63601771335</v>
      </c>
      <c r="E3889" t="n">
        <v>1.15445113631632</v>
      </c>
      <c r="F3889" t="n">
        <v>-8.46350179605</v>
      </c>
      <c r="G3889" t="n">
        <v>-9.382185362010748</v>
      </c>
    </row>
    <row r="3890">
      <c r="A3890" s="3" t="n">
        <v>45392.41839145833</v>
      </c>
      <c r="B3890" t="n">
        <v>-1.37906015625</v>
      </c>
      <c r="C3890" t="n">
        <v>-0.109968984262471</v>
      </c>
      <c r="D3890" t="n">
        <v>2.40377662805</v>
      </c>
      <c r="E3890" t="n">
        <v>1.085678402847789</v>
      </c>
      <c r="F3890" t="n">
        <v>-8.966288741549999</v>
      </c>
      <c r="G3890" t="n">
        <v>-9.019355839302007</v>
      </c>
    </row>
    <row r="3891">
      <c r="A3891" s="3" t="n">
        <v>45392.41839148148</v>
      </c>
      <c r="B3891" t="n">
        <v>0.8260043228499999</v>
      </c>
      <c r="C3891" t="n">
        <v>-0.02950946711282054</v>
      </c>
      <c r="D3891" t="n">
        <v>-0.04788587195</v>
      </c>
      <c r="E3891" t="n">
        <v>0.7758271922765755</v>
      </c>
      <c r="F3891" t="n">
        <v>-9.804257177399998</v>
      </c>
      <c r="G3891" t="n">
        <v>-9.214680830776249</v>
      </c>
    </row>
    <row r="3892">
      <c r="A3892" s="3" t="n">
        <v>45392.41839201389</v>
      </c>
      <c r="B3892" t="n">
        <v>-0.0335191297</v>
      </c>
      <c r="C3892" t="n">
        <v>0.01709516258578094</v>
      </c>
      <c r="D3892" t="n">
        <v>1.27610994455</v>
      </c>
      <c r="E3892" t="n">
        <v>1.377730863699538</v>
      </c>
      <c r="F3892" t="n">
        <v>-7.898472043</v>
      </c>
      <c r="G3892" t="n">
        <v>-9.532443904839653</v>
      </c>
    </row>
    <row r="3893">
      <c r="A3893" s="3" t="n">
        <v>45392.41839256945</v>
      </c>
      <c r="B3893" t="n">
        <v>-0.6703727873499999</v>
      </c>
      <c r="C3893" t="n">
        <v>0.1365757972719118</v>
      </c>
      <c r="D3893" t="n">
        <v>0.39025563675</v>
      </c>
      <c r="E3893" t="n">
        <v>1.590218635639981</v>
      </c>
      <c r="F3893" t="n">
        <v>-10.3908321405</v>
      </c>
      <c r="G3893" t="n">
        <v>-9.528933444170189</v>
      </c>
    </row>
    <row r="3894">
      <c r="A3894" s="3" t="n">
        <v>45392.41839313658</v>
      </c>
      <c r="B3894" t="n">
        <v>1.52270796545</v>
      </c>
      <c r="C3894" t="n">
        <v>0.302785553535199</v>
      </c>
      <c r="D3894" t="n">
        <v>0.9385258249499999</v>
      </c>
      <c r="E3894" t="n">
        <v>1.289207399975062</v>
      </c>
      <c r="F3894" t="n">
        <v>-9.804257177399998</v>
      </c>
      <c r="G3894" t="n">
        <v>-9.858412676146065</v>
      </c>
    </row>
    <row r="3895">
      <c r="A3895" s="3" t="n">
        <v>45392.4183937037</v>
      </c>
      <c r="B3895" t="n">
        <v>0.15083608365</v>
      </c>
      <c r="C3895" t="n">
        <v>0.2945321488829846</v>
      </c>
      <c r="D3895" t="n">
        <v>1.92254469925</v>
      </c>
      <c r="E3895" t="n">
        <v>1.081989296561192</v>
      </c>
      <c r="F3895" t="n">
        <v>-10.85051885925</v>
      </c>
      <c r="G3895" t="n">
        <v>-9.775954659735575</v>
      </c>
    </row>
    <row r="3896">
      <c r="A3896" s="3" t="n">
        <v>45392.41839427083</v>
      </c>
      <c r="B3896" t="n">
        <v>-0.25139347275</v>
      </c>
      <c r="C3896" t="n">
        <v>0.1073096905224945</v>
      </c>
      <c r="D3896" t="n">
        <v>3.6128483132</v>
      </c>
      <c r="E3896" t="n">
        <v>1.176591534585551</v>
      </c>
      <c r="F3896" t="n">
        <v>-10.12986737735</v>
      </c>
      <c r="G3896" t="n">
        <v>-9.680041645213198</v>
      </c>
    </row>
    <row r="3897">
      <c r="A3897" s="3" t="n">
        <v>45392.41839483797</v>
      </c>
      <c r="B3897" t="n">
        <v>-0.19153368115</v>
      </c>
      <c r="C3897" t="n">
        <v>-0.03128028750652689</v>
      </c>
      <c r="D3897" t="n">
        <v>0.38546999155</v>
      </c>
      <c r="E3897" t="n">
        <v>1.006725589462241</v>
      </c>
      <c r="F3897" t="n">
        <v>-7.824255315799999</v>
      </c>
      <c r="G3897" t="n">
        <v>-9.710553447965179</v>
      </c>
    </row>
    <row r="3898">
      <c r="A3898" s="3" t="n">
        <v>45392.41839539352</v>
      </c>
      <c r="B3898" t="n">
        <v>0.07901217904999999</v>
      </c>
      <c r="C3898" t="n">
        <v>-0.3490669066736607</v>
      </c>
      <c r="D3898" t="n">
        <v>-0.7613588860499999</v>
      </c>
      <c r="E3898" t="n">
        <v>1.326343400497789</v>
      </c>
      <c r="F3898" t="n">
        <v>-10.33576780075</v>
      </c>
      <c r="G3898" t="n">
        <v>-9.462851961776598</v>
      </c>
    </row>
    <row r="3899">
      <c r="A3899" s="3" t="n">
        <v>45392.41839596065</v>
      </c>
      <c r="B3899" t="n">
        <v>-0.4812319287999999</v>
      </c>
      <c r="C3899" t="n">
        <v>-0.6651291555934752</v>
      </c>
      <c r="D3899" t="n">
        <v>-0.08858346944999999</v>
      </c>
      <c r="E3899" t="n">
        <v>1.024585465014106</v>
      </c>
      <c r="F3899" t="n">
        <v>-8.784326350799999</v>
      </c>
      <c r="G3899" t="n">
        <v>-9.50344671517788</v>
      </c>
    </row>
    <row r="3900">
      <c r="A3900" s="3" t="n">
        <v>45392.41839653935</v>
      </c>
      <c r="B3900" t="n">
        <v>-0.3016721673</v>
      </c>
      <c r="C3900" t="n">
        <v>-0.1367532542041962</v>
      </c>
      <c r="D3900" t="n">
        <v>2.15717860715</v>
      </c>
      <c r="E3900" t="n">
        <v>0.7152479948906778</v>
      </c>
      <c r="F3900" t="n">
        <v>-9.720459353149998</v>
      </c>
      <c r="G3900" t="n">
        <v>-9.473912582854453</v>
      </c>
    </row>
    <row r="3901">
      <c r="A3901" s="3" t="n">
        <v>45392.41839709491</v>
      </c>
      <c r="B3901" t="n">
        <v>-1.24259081485</v>
      </c>
      <c r="C3901" t="n">
        <v>0.01520842256002339</v>
      </c>
      <c r="D3901" t="n">
        <v>1.9105707796</v>
      </c>
      <c r="E3901" t="n">
        <v>0.8668421165841513</v>
      </c>
      <c r="F3901" t="n">
        <v>-9.902421743899998</v>
      </c>
      <c r="G3901" t="n">
        <v>-9.533007547191751</v>
      </c>
    </row>
    <row r="3902">
      <c r="A3902" s="3" t="n">
        <v>45392.41839766204</v>
      </c>
      <c r="B3902" t="n">
        <v>-0.08858346944999999</v>
      </c>
      <c r="C3902" t="n">
        <v>0.1305859686017486</v>
      </c>
      <c r="D3902" t="n">
        <v>2.2074573017</v>
      </c>
      <c r="E3902" t="n">
        <v>1.347835256885552</v>
      </c>
      <c r="F3902" t="n">
        <v>-10.0508551983</v>
      </c>
      <c r="G3902" t="n">
        <v>-9.851440788057136</v>
      </c>
    </row>
    <row r="3903">
      <c r="A3903" s="3" t="n">
        <v>45392.41839877314</v>
      </c>
      <c r="B3903" t="n">
        <v>1.41975775375</v>
      </c>
      <c r="C3903" t="n">
        <v>0.1599078292424246</v>
      </c>
      <c r="D3903" t="n">
        <v>-0.8547280007</v>
      </c>
      <c r="E3903" t="n">
        <v>1.700056338804667</v>
      </c>
      <c r="F3903" t="n">
        <v>-9.524130220149999</v>
      </c>
      <c r="G3903" t="n">
        <v>-9.446133612287788</v>
      </c>
    </row>
    <row r="3904">
      <c r="A3904" s="3" t="n">
        <v>45392.41839880787</v>
      </c>
      <c r="B3904" t="n">
        <v>1.92254469925</v>
      </c>
      <c r="C3904" t="n">
        <v>0.2094381323836835</v>
      </c>
      <c r="D3904" t="n">
        <v>1.6711512265</v>
      </c>
      <c r="E3904" t="n">
        <v>1.627107961197324</v>
      </c>
      <c r="F3904" t="n">
        <v>-9.196127197599999</v>
      </c>
      <c r="G3904" t="n">
        <v>-9.49812472165865</v>
      </c>
    </row>
    <row r="3905">
      <c r="A3905" s="3" t="n">
        <v>45392.41839935185</v>
      </c>
      <c r="B3905" t="n">
        <v>-1.3886412533</v>
      </c>
      <c r="C3905" t="n">
        <v>0.17714145075373</v>
      </c>
      <c r="D3905" t="n">
        <v>2.6575629234</v>
      </c>
      <c r="E3905" t="n">
        <v>1.320979985883453</v>
      </c>
      <c r="F3905" t="n">
        <v>-8.9950124194</v>
      </c>
      <c r="G3905" t="n">
        <v>-9.204262853874267</v>
      </c>
    </row>
    <row r="3906">
      <c r="A3906" s="3" t="n">
        <v>45392.41839990741</v>
      </c>
      <c r="B3906" t="n">
        <v>-0.0622526142</v>
      </c>
      <c r="C3906" t="n">
        <v>0.4092494033507005</v>
      </c>
      <c r="D3906" t="n">
        <v>1.029502117</v>
      </c>
      <c r="E3906" t="n">
        <v>1.109230592967835</v>
      </c>
      <c r="F3906" t="n">
        <v>-10.0508551983</v>
      </c>
      <c r="G3906" t="n">
        <v>-9.286871147480795</v>
      </c>
    </row>
    <row r="3907">
      <c r="A3907" s="3" t="n">
        <v>45392.41840047454</v>
      </c>
      <c r="B3907" t="n">
        <v>-0.3447625874</v>
      </c>
      <c r="C3907" t="n">
        <v>0.1378062232460377</v>
      </c>
      <c r="D3907" t="n">
        <v>2.01831644315</v>
      </c>
      <c r="E3907" t="n">
        <v>1.332516355212591</v>
      </c>
      <c r="F3907" t="n">
        <v>-8.0397270296</v>
      </c>
      <c r="G3907" t="n">
        <v>-9.601294062838605</v>
      </c>
    </row>
    <row r="3908">
      <c r="A3908" s="3" t="n">
        <v>45392.41840104166</v>
      </c>
      <c r="B3908" t="n">
        <v>0.1101286795</v>
      </c>
      <c r="C3908" t="n">
        <v>-0.1164193597334502</v>
      </c>
      <c r="D3908" t="n">
        <v>0.5722180274999999</v>
      </c>
      <c r="E3908" t="n">
        <v>1.87178179849884</v>
      </c>
      <c r="F3908" t="n">
        <v>-10.1442341196</v>
      </c>
      <c r="G3908" t="n">
        <v>-9.41446339043231</v>
      </c>
    </row>
    <row r="3909">
      <c r="A3909" s="3" t="n">
        <v>45392.4184016088</v>
      </c>
      <c r="B3909" t="n">
        <v>0.5339034459499999</v>
      </c>
      <c r="C3909" t="n">
        <v>-0.2466431452055952</v>
      </c>
      <c r="D3909" t="n">
        <v>0.7254469337499999</v>
      </c>
      <c r="E3909" t="n">
        <v>1.334141767446274</v>
      </c>
      <c r="F3909" t="n">
        <v>-9.399634798399999</v>
      </c>
      <c r="G3909" t="n">
        <v>-9.504249283184524</v>
      </c>
    </row>
    <row r="3910">
      <c r="A3910" s="3" t="n">
        <v>45392.41840217593</v>
      </c>
      <c r="B3910" t="n">
        <v>1.00795690695</v>
      </c>
      <c r="C3910" t="n">
        <v>0.02582836158962712</v>
      </c>
      <c r="D3910" t="n">
        <v>1.2593503797</v>
      </c>
      <c r="E3910" t="n">
        <v>1.314435818606064</v>
      </c>
      <c r="F3910" t="n">
        <v>-10.91516429605</v>
      </c>
      <c r="G3910" t="n">
        <v>-9.331743840495829</v>
      </c>
    </row>
    <row r="3911">
      <c r="A3911" s="3" t="n">
        <v>45392.41840273148</v>
      </c>
      <c r="B3911" t="n">
        <v>-1.31920036465</v>
      </c>
      <c r="C3911" t="n">
        <v>-0.09672710362832196</v>
      </c>
      <c r="D3911" t="n">
        <v>3.3351239852</v>
      </c>
      <c r="E3911" t="n">
        <v>1.163120694962124</v>
      </c>
      <c r="F3911" t="n">
        <v>-9.464280235199999</v>
      </c>
      <c r="G3911" t="n">
        <v>-9.577046492082193</v>
      </c>
    </row>
    <row r="3912">
      <c r="A3912" s="3" t="n">
        <v>45392.41840386574</v>
      </c>
      <c r="B3912" t="n">
        <v>-0.32561019995</v>
      </c>
      <c r="C3912" t="n">
        <v>0.1473370526425413</v>
      </c>
      <c r="D3912" t="n">
        <v>1.3263886391</v>
      </c>
      <c r="E3912" t="n">
        <v>0.9064534847258765</v>
      </c>
      <c r="F3912" t="n">
        <v>-7.115567946899999</v>
      </c>
      <c r="G3912" t="n">
        <v>-9.946786068408418</v>
      </c>
    </row>
    <row r="3913">
      <c r="A3913" s="3" t="n">
        <v>45392.4184044213</v>
      </c>
      <c r="B3913" t="n">
        <v>-0.4165864919999999</v>
      </c>
      <c r="C3913" t="n">
        <v>-0.09492734333041988</v>
      </c>
      <c r="D3913" t="n">
        <v>-1.17315973285</v>
      </c>
      <c r="E3913" t="n">
        <v>1.334250600687883</v>
      </c>
      <c r="F3913" t="n">
        <v>-10.88164516635</v>
      </c>
      <c r="G3913" t="n">
        <v>-9.642425941776134</v>
      </c>
    </row>
    <row r="3914">
      <c r="A3914" s="3" t="n">
        <v>45392.41840498843</v>
      </c>
      <c r="B3914" t="n">
        <v>0.8307899680499999</v>
      </c>
      <c r="C3914" t="n">
        <v>0.114986971631702</v>
      </c>
      <c r="D3914" t="n">
        <v>2.0087353461</v>
      </c>
      <c r="E3914" t="n">
        <v>1.135777103080539</v>
      </c>
      <c r="F3914" t="n">
        <v>-9.421180008449999</v>
      </c>
      <c r="G3914" t="n">
        <v>-9.746164548701891</v>
      </c>
    </row>
    <row r="3915">
      <c r="A3915" s="3" t="n">
        <v>45392.41840555555</v>
      </c>
      <c r="B3915" t="n">
        <v>0.58897759235</v>
      </c>
      <c r="C3915" t="n">
        <v>0.4255912369137542</v>
      </c>
      <c r="D3915" t="n">
        <v>-0.3016721673</v>
      </c>
      <c r="E3915" t="n">
        <v>0.8669904735969721</v>
      </c>
      <c r="F3915" t="n">
        <v>-11.8776379603</v>
      </c>
      <c r="G3915" t="n">
        <v>-9.622520065288137</v>
      </c>
    </row>
    <row r="3916">
      <c r="A3916" s="3" t="n">
        <v>45392.41840612268</v>
      </c>
      <c r="B3916" t="n">
        <v>0.9816260517000001</v>
      </c>
      <c r="C3916" t="n">
        <v>0.6583858150259927</v>
      </c>
      <c r="D3916" t="n">
        <v>2.1140783804</v>
      </c>
      <c r="E3916" t="n">
        <v>1.022005698862357</v>
      </c>
      <c r="F3916" t="n">
        <v>-9.057265033599998</v>
      </c>
      <c r="G3916" t="n">
        <v>-9.609365713005619</v>
      </c>
    </row>
    <row r="3917">
      <c r="A3917" s="3" t="n">
        <v>45392.41840667824</v>
      </c>
      <c r="B3917" t="n">
        <v>-1.0965403764</v>
      </c>
      <c r="C3917" t="n">
        <v>0.4360036361406774</v>
      </c>
      <c r="D3917" t="n">
        <v>2.9568422681</v>
      </c>
      <c r="E3917" t="n">
        <v>1.317554036134852</v>
      </c>
      <c r="F3917" t="n">
        <v>-8.2767537601</v>
      </c>
      <c r="G3917" t="n">
        <v>-9.985060074658303</v>
      </c>
    </row>
    <row r="3918">
      <c r="A3918" s="3" t="n">
        <v>45392.41840724537</v>
      </c>
      <c r="B3918" t="n">
        <v>2.06140686325</v>
      </c>
      <c r="C3918" t="n">
        <v>0.02465714126468549</v>
      </c>
      <c r="D3918" t="n">
        <v>-0.7326254015499999</v>
      </c>
      <c r="E3918" t="n">
        <v>1.636034367207697</v>
      </c>
      <c r="F3918" t="n">
        <v>-10.1729676041</v>
      </c>
      <c r="G3918" t="n">
        <v>-9.281526934698626</v>
      </c>
    </row>
    <row r="3919">
      <c r="A3919" s="3" t="n">
        <v>45392.41840893518</v>
      </c>
      <c r="B3919" t="n">
        <v>-0.3758888945</v>
      </c>
      <c r="C3919" t="n">
        <v>-0.4833773449362485</v>
      </c>
      <c r="D3919" t="n">
        <v>1.68073232355</v>
      </c>
      <c r="E3919" t="n">
        <v>1.33945534873427</v>
      </c>
      <c r="F3919" t="n">
        <v>-8.80826438345</v>
      </c>
      <c r="G3919" t="n">
        <v>-9.332877182920887</v>
      </c>
    </row>
    <row r="3920">
      <c r="A3920" s="3" t="n">
        <v>45392.41840898148</v>
      </c>
      <c r="B3920" t="n">
        <v>-1.5969344993</v>
      </c>
      <c r="C3920" t="n">
        <v>-0.6868632293784401</v>
      </c>
      <c r="D3920" t="n">
        <v>2.6815107627</v>
      </c>
      <c r="E3920" t="n">
        <v>1.475958521933804</v>
      </c>
      <c r="F3920" t="n">
        <v>-9.315836974149999</v>
      </c>
      <c r="G3920" t="n">
        <v>-9.172693121607136</v>
      </c>
    </row>
    <row r="3921">
      <c r="A3921" s="3" t="n">
        <v>45392.41840900463</v>
      </c>
      <c r="B3921" t="n">
        <v>-1.1899192977</v>
      </c>
      <c r="C3921" t="n">
        <v>-0.5049095023122392</v>
      </c>
      <c r="D3921" t="n">
        <v>-0.02393803265</v>
      </c>
      <c r="E3921" t="n">
        <v>0.8309124254487202</v>
      </c>
      <c r="F3921" t="n">
        <v>-11.171343414</v>
      </c>
      <c r="G3921" t="n">
        <v>-9.62854603454956</v>
      </c>
    </row>
    <row r="3922">
      <c r="A3922" s="3" t="n">
        <v>45392.41840950232</v>
      </c>
      <c r="B3922" t="n">
        <v>-1.41018646335</v>
      </c>
      <c r="C3922" t="n">
        <v>-0.6308975693420764</v>
      </c>
      <c r="D3922" t="n">
        <v>1.58256775705</v>
      </c>
      <c r="E3922" t="n">
        <v>0.6556322265744772</v>
      </c>
      <c r="F3922" t="n">
        <v>-7.290342063199999</v>
      </c>
      <c r="G3922" t="n">
        <v>-9.914288453320424</v>
      </c>
    </row>
    <row r="3923">
      <c r="A3923" s="3" t="n">
        <v>45392.41841006945</v>
      </c>
      <c r="B3923" t="n">
        <v>-0.2753315054</v>
      </c>
      <c r="C3923" t="n">
        <v>-1.286021244535319</v>
      </c>
      <c r="D3923" t="n">
        <v>0.3782817171</v>
      </c>
      <c r="E3923" t="n">
        <v>1.35296349477448</v>
      </c>
      <c r="F3923" t="n">
        <v>-11.0923410416</v>
      </c>
      <c r="G3923" t="n">
        <v>-9.597851722954687</v>
      </c>
    </row>
    <row r="3924">
      <c r="A3924" s="3" t="n">
        <v>45392.41841063657</v>
      </c>
      <c r="B3924" t="n">
        <v>0.25617911795</v>
      </c>
      <c r="C3924" t="n">
        <v>-1.092258093514688</v>
      </c>
      <c r="D3924" t="n">
        <v>0.8906399529999999</v>
      </c>
      <c r="E3924" t="n">
        <v>1.09472447741935</v>
      </c>
      <c r="F3924" t="n">
        <v>-9.610320866999999</v>
      </c>
      <c r="G3924" t="n">
        <v>-9.827316703369025</v>
      </c>
    </row>
    <row r="3925">
      <c r="A3925" s="3" t="n">
        <v>45392.41841119213</v>
      </c>
      <c r="B3925" t="n">
        <v>-0.12449542175</v>
      </c>
      <c r="C3925" t="n">
        <v>-1.065631095722148</v>
      </c>
      <c r="D3925" t="n">
        <v>-0.335191297</v>
      </c>
      <c r="E3925" t="n">
        <v>0.7828472449611907</v>
      </c>
      <c r="F3925" t="n">
        <v>-10.2759178158</v>
      </c>
      <c r="G3925" t="n">
        <v>-9.714728063434409</v>
      </c>
    </row>
    <row r="3926">
      <c r="A3926" s="3" t="n">
        <v>45392.41841175926</v>
      </c>
      <c r="B3926" t="n">
        <v>-3.6439746203</v>
      </c>
      <c r="C3926" t="n">
        <v>-0.8956265087987202</v>
      </c>
      <c r="D3926" t="n">
        <v>2.669536843049999</v>
      </c>
      <c r="E3926" t="n">
        <v>0.8096857143601418</v>
      </c>
      <c r="F3926" t="n">
        <v>-9.528925672</v>
      </c>
      <c r="G3926" t="n">
        <v>-9.477864685663778</v>
      </c>
    </row>
    <row r="3927">
      <c r="A3927" s="3" t="n">
        <v>45392.41841232639</v>
      </c>
      <c r="B3927" t="n">
        <v>-1.8674803595</v>
      </c>
      <c r="C3927" t="n">
        <v>-0.8387458586002353</v>
      </c>
      <c r="D3927" t="n">
        <v>2.94486834845</v>
      </c>
      <c r="E3927" t="n">
        <v>0.5635853180845001</v>
      </c>
      <c r="F3927" t="n">
        <v>-8.075638981899999</v>
      </c>
      <c r="G3927" t="n">
        <v>-9.550159218026483</v>
      </c>
    </row>
    <row r="3928">
      <c r="A3928" s="3" t="n">
        <v>45392.41841289352</v>
      </c>
      <c r="B3928" t="n">
        <v>0.404622379</v>
      </c>
      <c r="C3928" t="n">
        <v>-1.285245490515738</v>
      </c>
      <c r="D3928" t="n">
        <v>-1.6759368717</v>
      </c>
      <c r="E3928" t="n">
        <v>1.255962467866554</v>
      </c>
      <c r="F3928" t="n">
        <v>-10.67095909775</v>
      </c>
      <c r="G3928" t="n">
        <v>-8.923424263008533</v>
      </c>
    </row>
    <row r="3929">
      <c r="A3929" s="3" t="n">
        <v>45392.41841344907</v>
      </c>
      <c r="B3929" t="n">
        <v>-0.62967518985</v>
      </c>
      <c r="C3929" t="n">
        <v>-1.214674436886717</v>
      </c>
      <c r="D3929" t="n">
        <v>-0.45250825095</v>
      </c>
      <c r="E3929" t="n">
        <v>1.295397567760843</v>
      </c>
      <c r="F3929" t="n">
        <v>-8.45871615085</v>
      </c>
      <c r="G3929" t="n">
        <v>-8.986996637420887</v>
      </c>
    </row>
    <row r="3930">
      <c r="A3930" s="3" t="n">
        <v>45392.41841400463</v>
      </c>
      <c r="B3930" t="n">
        <v>0.29209107025</v>
      </c>
      <c r="C3930" t="n">
        <v>-0.6877439762731954</v>
      </c>
      <c r="D3930" t="n">
        <v>1.6041129671</v>
      </c>
      <c r="E3930" t="n">
        <v>0.8618239234810045</v>
      </c>
      <c r="F3930" t="n">
        <v>-8.5784259274</v>
      </c>
      <c r="G3930" t="n">
        <v>-9.067683604844431</v>
      </c>
    </row>
    <row r="3931">
      <c r="A3931" s="3" t="n">
        <v>45392.41841458334</v>
      </c>
      <c r="B3931" t="n">
        <v>-1.9129636022</v>
      </c>
      <c r="C3931" t="n">
        <v>-0.1932151215868303</v>
      </c>
      <c r="D3931" t="n">
        <v>2.26491446405</v>
      </c>
      <c r="E3931" t="n">
        <v>0.7432627365251766</v>
      </c>
      <c r="F3931" t="n">
        <v>-8.997405241999999</v>
      </c>
      <c r="G3931" t="n">
        <v>-9.116884642282658</v>
      </c>
    </row>
    <row r="3932">
      <c r="A3932" s="3" t="n">
        <v>45392.41841515046</v>
      </c>
      <c r="B3932" t="n">
        <v>-2.09253317035</v>
      </c>
      <c r="C3932" t="n">
        <v>-0.3086119380386954</v>
      </c>
      <c r="D3932" t="n">
        <v>3.500326811099999</v>
      </c>
      <c r="E3932" t="n">
        <v>0.800940834241727</v>
      </c>
      <c r="F3932" t="n">
        <v>-9.162608067899999</v>
      </c>
      <c r="G3932" t="n">
        <v>-9.605039060172404</v>
      </c>
    </row>
    <row r="3933">
      <c r="A3933" s="3" t="n">
        <v>45392.4184168287</v>
      </c>
      <c r="B3933" t="n">
        <v>1.3910340759</v>
      </c>
      <c r="C3933" t="n">
        <v>-0.8133374227926595</v>
      </c>
      <c r="D3933" t="n">
        <v>-2.02549491095</v>
      </c>
      <c r="E3933" t="n">
        <v>1.328467717477976</v>
      </c>
      <c r="F3933" t="n">
        <v>-10.4866038844</v>
      </c>
      <c r="G3933" t="n">
        <v>-9.484424305844199</v>
      </c>
    </row>
    <row r="3934">
      <c r="A3934" s="3" t="n">
        <v>45392.418416875</v>
      </c>
      <c r="B3934" t="n">
        <v>0.34715541</v>
      </c>
      <c r="C3934" t="n">
        <v>-1.016603720568418</v>
      </c>
      <c r="D3934" t="n">
        <v>-0.6775610618</v>
      </c>
      <c r="E3934" t="n">
        <v>1.107219178188931</v>
      </c>
      <c r="F3934" t="n">
        <v>-9.880866727199999</v>
      </c>
      <c r="G3934" t="n">
        <v>-9.76591342735259</v>
      </c>
    </row>
    <row r="3935">
      <c r="A3935" s="3" t="n">
        <v>45392.4184169213</v>
      </c>
      <c r="B3935" t="n">
        <v>-1.5322890625</v>
      </c>
      <c r="C3935" t="n">
        <v>-0.8040840598709813</v>
      </c>
      <c r="D3935" t="n">
        <v>3.3782144053</v>
      </c>
      <c r="E3935" t="n">
        <v>0.6064958124452231</v>
      </c>
      <c r="F3935" t="n">
        <v>-9.1602152453</v>
      </c>
      <c r="G3935" t="n">
        <v>-9.797334299701774</v>
      </c>
    </row>
    <row r="3936">
      <c r="A3936" s="3" t="n">
        <v>45392.41841740741</v>
      </c>
      <c r="B3936" t="n">
        <v>-1.4556795127</v>
      </c>
      <c r="C3936" t="n">
        <v>-0.6754225263202815</v>
      </c>
      <c r="D3936" t="n">
        <v>-0.0622526142</v>
      </c>
      <c r="E3936" t="n">
        <v>0.655825547877624</v>
      </c>
      <c r="F3936" t="n">
        <v>-11.2072553663</v>
      </c>
      <c r="G3936" t="n">
        <v>-9.741615200334175</v>
      </c>
    </row>
    <row r="3937">
      <c r="A3937" s="3" t="n">
        <v>45392.41841796297</v>
      </c>
      <c r="B3937" t="n">
        <v>-2.5258792272</v>
      </c>
      <c r="C3937" t="n">
        <v>-0.8360840731939416</v>
      </c>
      <c r="D3937" t="n">
        <v>1.6400249194</v>
      </c>
      <c r="E3937" t="n">
        <v>0.9366115165794897</v>
      </c>
      <c r="F3937" t="n">
        <v>-7.963117479799999</v>
      </c>
      <c r="G3937" t="n">
        <v>-9.82936421302054</v>
      </c>
    </row>
    <row r="3938">
      <c r="A3938" s="3" t="n">
        <v>45392.41841908565</v>
      </c>
      <c r="B3938" t="n">
        <v>-0.16040737405</v>
      </c>
      <c r="C3938" t="n">
        <v>-1.381738286072964</v>
      </c>
      <c r="D3938" t="n">
        <v>0.42138194385</v>
      </c>
      <c r="E3938" t="n">
        <v>1.660353259055017</v>
      </c>
      <c r="F3938" t="n">
        <v>-9.756371305449999</v>
      </c>
      <c r="G3938" t="n">
        <v>-9.478158862304454</v>
      </c>
    </row>
    <row r="3939">
      <c r="A3939" s="3" t="n">
        <v>45392.41841912037</v>
      </c>
      <c r="B3939" t="n">
        <v>1.07978081155</v>
      </c>
      <c r="C3939" t="n">
        <v>-1.061120516767952</v>
      </c>
      <c r="D3939" t="n">
        <v>0.6081299797999999</v>
      </c>
      <c r="E3939" t="n">
        <v>1.200628685264455</v>
      </c>
      <c r="F3939" t="n">
        <v>-9.789890435149999</v>
      </c>
      <c r="G3939" t="n">
        <v>-9.374533660485106</v>
      </c>
    </row>
    <row r="3940">
      <c r="A3940" s="3" t="n">
        <v>45392.41842077547</v>
      </c>
      <c r="B3940" t="n">
        <v>-2.2218142373</v>
      </c>
      <c r="C3940" t="n">
        <v>-0.5059218046166679</v>
      </c>
      <c r="D3940" t="n">
        <v>2.566586631349999</v>
      </c>
      <c r="E3940" t="n">
        <v>0.4847183643199311</v>
      </c>
      <c r="F3940" t="n">
        <v>-9.7036997883</v>
      </c>
      <c r="G3940" t="n">
        <v>-9.349804946676947</v>
      </c>
    </row>
    <row r="3941">
      <c r="A3941" s="3" t="n">
        <v>45392.41842083333</v>
      </c>
      <c r="B3941" t="n">
        <v>-0.8068421287499999</v>
      </c>
      <c r="C3941" t="n">
        <v>-0.2637394050389283</v>
      </c>
      <c r="D3941" t="n">
        <v>0.7685373538499999</v>
      </c>
      <c r="E3941" t="n">
        <v>0.3558322607701638</v>
      </c>
      <c r="F3941" t="n">
        <v>-9.713280885349999</v>
      </c>
      <c r="G3941" t="n">
        <v>-9.16467679100422</v>
      </c>
    </row>
    <row r="3942">
      <c r="A3942" s="3" t="n">
        <v>45392.41842085648</v>
      </c>
      <c r="B3942" t="n">
        <v>-0.97204495465</v>
      </c>
      <c r="C3942" t="n">
        <v>-0.3736676311266909</v>
      </c>
      <c r="D3942" t="n">
        <v>-0.1340765188</v>
      </c>
      <c r="E3942" t="n">
        <v>0.06274038645571092</v>
      </c>
      <c r="F3942" t="n">
        <v>-7.61355944055</v>
      </c>
      <c r="G3942" t="n">
        <v>-9.387650294883009</v>
      </c>
    </row>
    <row r="3943">
      <c r="A3943" s="3" t="n">
        <v>45392.41842190972</v>
      </c>
      <c r="B3943" t="n">
        <v>1.24019799225</v>
      </c>
      <c r="C3943" t="n">
        <v>-0.6570814619980205</v>
      </c>
      <c r="D3943" t="n">
        <v>-1.8076205679</v>
      </c>
      <c r="E3943" t="n">
        <v>0.08977332012400943</v>
      </c>
      <c r="F3943" t="n">
        <v>-9.629483061099998</v>
      </c>
      <c r="G3943" t="n">
        <v>-9.010075479518672</v>
      </c>
    </row>
    <row r="3944">
      <c r="A3944" s="3" t="n">
        <v>45392.41842194444</v>
      </c>
      <c r="B3944" t="n">
        <v>-0.01915238745</v>
      </c>
      <c r="C3944" t="n">
        <v>-0.663208926658044</v>
      </c>
      <c r="D3944" t="n">
        <v>-0.38546999155</v>
      </c>
      <c r="E3944" t="n">
        <v>0.2164763810902104</v>
      </c>
      <c r="F3944" t="n">
        <v>-9.5959639314</v>
      </c>
      <c r="G3944" t="n">
        <v>-8.893094169023101</v>
      </c>
    </row>
    <row r="3945">
      <c r="A3945" s="3" t="n">
        <v>45392.41842247685</v>
      </c>
      <c r="B3945" t="n">
        <v>-1.40540081815</v>
      </c>
      <c r="C3945" t="n">
        <v>-0.3614466936214462</v>
      </c>
      <c r="D3945" t="n">
        <v>0.6368536576499999</v>
      </c>
      <c r="E3945" t="n">
        <v>0.3498590736878799</v>
      </c>
      <c r="F3945" t="n">
        <v>-8.913617224399999</v>
      </c>
      <c r="G3945" t="n">
        <v>-9.106183324059582</v>
      </c>
    </row>
    <row r="3946">
      <c r="A3946" s="3" t="n">
        <v>45392.41842304398</v>
      </c>
      <c r="B3946" t="n">
        <v>-1.6041129671</v>
      </c>
      <c r="C3946" t="n">
        <v>-0.2998836766488354</v>
      </c>
      <c r="D3946" t="n">
        <v>1.71185863065</v>
      </c>
      <c r="E3946" t="n">
        <v>0.6312539690627058</v>
      </c>
      <c r="F3946" t="n">
        <v>-9.0931769859</v>
      </c>
      <c r="G3946" t="n">
        <v>-9.306943416988252</v>
      </c>
    </row>
    <row r="3947">
      <c r="A3947" s="3" t="n">
        <v>45392.41842361111</v>
      </c>
      <c r="B3947" t="n">
        <v>0.45250825095</v>
      </c>
      <c r="C3947" t="n">
        <v>-0.0251869518172495</v>
      </c>
      <c r="D3947" t="n">
        <v>1.0917547312</v>
      </c>
      <c r="E3947" t="n">
        <v>0.2458931536441731</v>
      </c>
      <c r="F3947" t="n">
        <v>-8.686161784299999</v>
      </c>
      <c r="G3947" t="n">
        <v>-9.742414385160867</v>
      </c>
    </row>
    <row r="3948">
      <c r="A3948" s="3" t="n">
        <v>45392.41842417824</v>
      </c>
      <c r="B3948" t="n">
        <v>0.2106860686</v>
      </c>
      <c r="C3948" t="n">
        <v>0.2953791554155021</v>
      </c>
      <c r="D3948" t="n">
        <v>1.17555255545</v>
      </c>
      <c r="E3948" t="n">
        <v>0.1532219798748256</v>
      </c>
      <c r="F3948" t="n">
        <v>-10.12986737735</v>
      </c>
      <c r="G3948" t="n">
        <v>-9.491831206869023</v>
      </c>
    </row>
    <row r="3949">
      <c r="A3949" s="3" t="n">
        <v>45392.4184247338</v>
      </c>
      <c r="B3949" t="n">
        <v>0.5171438811</v>
      </c>
      <c r="C3949" t="n">
        <v>0.6017363183118899</v>
      </c>
      <c r="D3949" t="n">
        <v>-0.6392562868999999</v>
      </c>
      <c r="E3949" t="n">
        <v>-0.1570246512831008</v>
      </c>
      <c r="F3949" t="n">
        <v>-10.6925043078</v>
      </c>
      <c r="G3949" t="n">
        <v>-9.573602323452356</v>
      </c>
    </row>
    <row r="3950">
      <c r="A3950" s="3" t="n">
        <v>45392.41842530092</v>
      </c>
      <c r="B3950" t="n">
        <v>1.50835102985</v>
      </c>
      <c r="C3950" t="n">
        <v>0.3979452618941737</v>
      </c>
      <c r="D3950" t="n">
        <v>-2.13323076785</v>
      </c>
      <c r="E3950" t="n">
        <v>-0.01007405837226116</v>
      </c>
      <c r="F3950" t="n">
        <v>-9.31822979675</v>
      </c>
      <c r="G3950" t="n">
        <v>-9.678991876476715</v>
      </c>
    </row>
    <row r="3951">
      <c r="A3951" s="3" t="n">
        <v>45392.41842587963</v>
      </c>
      <c r="B3951" t="n">
        <v>0.84036125845</v>
      </c>
      <c r="C3951" t="n">
        <v>0.05181794999149208</v>
      </c>
      <c r="D3951" t="n">
        <v>-2.0685951377</v>
      </c>
      <c r="E3951" t="n">
        <v>0.01323630295909096</v>
      </c>
      <c r="F3951" t="n">
        <v>-9.804257177399998</v>
      </c>
      <c r="G3951" t="n">
        <v>-9.721150641967393</v>
      </c>
    </row>
    <row r="3952">
      <c r="A3952" s="3" t="n">
        <v>45392.41842699074</v>
      </c>
      <c r="B3952" t="n">
        <v>-0.22265998825</v>
      </c>
      <c r="C3952" t="n">
        <v>-0.6348544268907943</v>
      </c>
      <c r="D3952" t="n">
        <v>2.5881318414</v>
      </c>
      <c r="E3952" t="n">
        <v>0.3484028661705136</v>
      </c>
      <c r="F3952" t="n">
        <v>-8.171410725799999</v>
      </c>
      <c r="G3952" t="n">
        <v>-9.560036457619024</v>
      </c>
    </row>
    <row r="3953">
      <c r="A3953" s="3" t="n">
        <v>45392.41842755787</v>
      </c>
      <c r="B3953" t="n">
        <v>-2.91134921875</v>
      </c>
      <c r="C3953" t="n">
        <v>-1.088992456205364</v>
      </c>
      <c r="D3953" t="n">
        <v>1.9369114415</v>
      </c>
      <c r="E3953" t="n">
        <v>0.9015700930564128</v>
      </c>
      <c r="F3953" t="n">
        <v>-10.12747455475</v>
      </c>
      <c r="G3953" t="n">
        <v>-9.216549580514011</v>
      </c>
    </row>
    <row r="3954">
      <c r="A3954" s="3" t="n">
        <v>45392.41842868055</v>
      </c>
      <c r="B3954" t="n">
        <v>-2.6958676983</v>
      </c>
      <c r="C3954" t="n">
        <v>-1.652774250179725</v>
      </c>
      <c r="D3954" t="n">
        <v>2.46842206485</v>
      </c>
      <c r="E3954" t="n">
        <v>1.405017695879608</v>
      </c>
      <c r="F3954" t="n">
        <v>-9.433153928099999</v>
      </c>
      <c r="G3954" t="n">
        <v>-9.029054021809582</v>
      </c>
    </row>
    <row r="3955">
      <c r="A3955" s="3" t="n">
        <v>45392.41842875</v>
      </c>
      <c r="B3955" t="n">
        <v>-0.5434845429999999</v>
      </c>
      <c r="C3955" t="n">
        <v>-1.783623672490681</v>
      </c>
      <c r="D3955" t="n">
        <v>-0.14844326105</v>
      </c>
      <c r="E3955" t="n">
        <v>1.50820310716434</v>
      </c>
      <c r="F3955" t="n">
        <v>-9.311051328949999</v>
      </c>
      <c r="G3955" t="n">
        <v>-9.224302023080561</v>
      </c>
    </row>
    <row r="3956">
      <c r="A3956" s="3" t="n">
        <v>45392.41842924769</v>
      </c>
      <c r="B3956" t="n">
        <v>-1.58496057965</v>
      </c>
      <c r="C3956" t="n">
        <v>-1.299698206683337</v>
      </c>
      <c r="D3956" t="n">
        <v>1.2545647345</v>
      </c>
      <c r="E3956" t="n">
        <v>1.099246668910143</v>
      </c>
      <c r="F3956" t="n">
        <v>-8.42519702115</v>
      </c>
      <c r="G3956" t="n">
        <v>-9.248036447731611</v>
      </c>
    </row>
    <row r="3957">
      <c r="A3957" s="3" t="n">
        <v>45392.41842981482</v>
      </c>
      <c r="B3957" t="n">
        <v>-0.9217662600999998</v>
      </c>
      <c r="C3957" t="n">
        <v>-0.8645966223273915</v>
      </c>
      <c r="D3957" t="n">
        <v>1.13485495795</v>
      </c>
      <c r="E3957" t="n">
        <v>0.4221166653829847</v>
      </c>
      <c r="F3957" t="n">
        <v>-9.1266961156</v>
      </c>
      <c r="G3957" t="n">
        <v>-9.498891834853755</v>
      </c>
    </row>
    <row r="3958">
      <c r="A3958" s="3" t="n">
        <v>45392.41843038194</v>
      </c>
      <c r="B3958" t="n">
        <v>-0.8667019203499999</v>
      </c>
      <c r="C3958" t="n">
        <v>-0.3179821578247093</v>
      </c>
      <c r="D3958" t="n">
        <v>-0.53151062335</v>
      </c>
      <c r="E3958" t="n">
        <v>0.06448263269440571</v>
      </c>
      <c r="F3958" t="n">
        <v>-9.433153928099999</v>
      </c>
      <c r="G3958" t="n">
        <v>-8.776674420681143</v>
      </c>
    </row>
    <row r="3959">
      <c r="A3959" s="3" t="n">
        <v>45392.41843094907</v>
      </c>
      <c r="B3959" t="n">
        <v>1.0486643111</v>
      </c>
      <c r="C3959" t="n">
        <v>-0.1002329695736595</v>
      </c>
      <c r="D3959" t="n">
        <v>-0.2705458602</v>
      </c>
      <c r="E3959" t="n">
        <v>-0.2266501746931244</v>
      </c>
      <c r="F3959" t="n">
        <v>-10.02452434305</v>
      </c>
      <c r="G3959" t="n">
        <v>-9.091934307328229</v>
      </c>
    </row>
    <row r="3960">
      <c r="A3960" s="3" t="n">
        <v>45392.41843150463</v>
      </c>
      <c r="B3960" t="n">
        <v>0.208293246</v>
      </c>
      <c r="C3960" t="n">
        <v>-0.6887373739166686</v>
      </c>
      <c r="D3960" t="n">
        <v>0.29687671545</v>
      </c>
      <c r="E3960" t="n">
        <v>0.4980674780430083</v>
      </c>
      <c r="F3960" t="n">
        <v>-8.8250239483</v>
      </c>
      <c r="G3960" t="n">
        <v>-9.125815734454454</v>
      </c>
    </row>
    <row r="3961">
      <c r="A3961" s="3" t="n">
        <v>45392.41843207176</v>
      </c>
      <c r="B3961" t="n">
        <v>-1.7980492775</v>
      </c>
      <c r="C3961" t="n">
        <v>-1.004559508497089</v>
      </c>
      <c r="D3961" t="n">
        <v>0.8427638877</v>
      </c>
      <c r="E3961" t="n">
        <v>1.099536708013173</v>
      </c>
      <c r="F3961" t="n">
        <v>-8.880098094699999</v>
      </c>
      <c r="G3961" t="n">
        <v>-9.231334191206903</v>
      </c>
    </row>
    <row r="3962">
      <c r="A3962" s="3" t="n">
        <v>45392.41843263889</v>
      </c>
      <c r="B3962" t="n">
        <v>-0.7230443045</v>
      </c>
      <c r="C3962" t="n">
        <v>-1.201519467402451</v>
      </c>
      <c r="D3962" t="n">
        <v>0.14605043845</v>
      </c>
      <c r="E3962" t="n">
        <v>1.640074066946624</v>
      </c>
      <c r="F3962" t="n">
        <v>-6.993465347749999</v>
      </c>
      <c r="G3962" t="n">
        <v>-9.412585154075085</v>
      </c>
    </row>
    <row r="3963">
      <c r="A3963" s="3" t="n">
        <v>45392.41843320602</v>
      </c>
      <c r="B3963" t="n">
        <v>-1.5011627554</v>
      </c>
      <c r="C3963" t="n">
        <v>-1.262244324400936</v>
      </c>
      <c r="D3963" t="n">
        <v>2.47320771005</v>
      </c>
      <c r="E3963" t="n">
        <v>2.01134946981574</v>
      </c>
      <c r="F3963" t="n">
        <v>-12.6940611861</v>
      </c>
      <c r="G3963" t="n">
        <v>-9.470826779847112</v>
      </c>
    </row>
    <row r="3964">
      <c r="A3964" s="3" t="n">
        <v>45392.41843376157</v>
      </c>
      <c r="B3964" t="n">
        <v>-3.59848157095</v>
      </c>
      <c r="C3964" t="n">
        <v>-1.068826806359327</v>
      </c>
      <c r="D3964" t="n">
        <v>5.099654133</v>
      </c>
      <c r="E3964" t="n">
        <v>1.615603069157347</v>
      </c>
      <c r="F3964" t="n">
        <v>-8.465894618649999</v>
      </c>
      <c r="G3964" t="n">
        <v>-9.818683125299211</v>
      </c>
    </row>
    <row r="3965">
      <c r="A3965" s="3" t="n">
        <v>45392.41843432871</v>
      </c>
      <c r="B3965" t="n">
        <v>0.21308869785</v>
      </c>
      <c r="C3965" t="n">
        <v>-0.5372907177223792</v>
      </c>
      <c r="D3965" t="n">
        <v>1.54187015955</v>
      </c>
      <c r="E3965" t="n">
        <v>1.212718250234619</v>
      </c>
      <c r="F3965" t="n">
        <v>-10.2447915087</v>
      </c>
      <c r="G3965" t="n">
        <v>-10.13921014308791</v>
      </c>
    </row>
    <row r="3966">
      <c r="A3966" s="3" t="n">
        <v>45392.41843489583</v>
      </c>
      <c r="B3966" t="n">
        <v>1.40779364075</v>
      </c>
      <c r="C3966" t="n">
        <v>0.3260494647201641</v>
      </c>
      <c r="D3966" t="n">
        <v>-0.7661445312499999</v>
      </c>
      <c r="E3966" t="n">
        <v>0.7473039221201652</v>
      </c>
      <c r="F3966" t="n">
        <v>-10.6948971304</v>
      </c>
      <c r="G3966" t="n">
        <v>-10.1307771784456</v>
      </c>
    </row>
    <row r="3967">
      <c r="A3967" s="3" t="n">
        <v>45392.41843546296</v>
      </c>
      <c r="B3967" t="n">
        <v>0.9337401797499999</v>
      </c>
      <c r="C3967" t="n">
        <v>0.8820885999186505</v>
      </c>
      <c r="D3967" t="n">
        <v>-1.00795690695</v>
      </c>
      <c r="E3967" t="n">
        <v>0.3741827659932411</v>
      </c>
      <c r="F3967" t="n">
        <v>-9.282317844449999</v>
      </c>
      <c r="G3967" t="n">
        <v>-9.871975227377416</v>
      </c>
    </row>
    <row r="3968">
      <c r="A3968" s="3" t="n">
        <v>45392.41843601852</v>
      </c>
      <c r="B3968" t="n">
        <v>1.54665580475</v>
      </c>
      <c r="C3968" t="n">
        <v>0.984636944702567</v>
      </c>
      <c r="D3968" t="n">
        <v>-1.40540081815</v>
      </c>
      <c r="E3968" t="n">
        <v>-0.0124777391511658</v>
      </c>
      <c r="F3968" t="n">
        <v>-10.50097062665</v>
      </c>
      <c r="G3968" t="n">
        <v>-9.163068363248277</v>
      </c>
    </row>
    <row r="3969">
      <c r="A3969" s="3" t="n">
        <v>45392.41843658565</v>
      </c>
      <c r="B3969" t="n">
        <v>0.4812319287999999</v>
      </c>
      <c r="C3969" t="n">
        <v>0.8534799044684176</v>
      </c>
      <c r="D3969" t="n">
        <v>1.3263886391</v>
      </c>
      <c r="E3969" t="n">
        <v>-0.1327811266270402</v>
      </c>
      <c r="F3969" t="n">
        <v>-8.35576593915</v>
      </c>
      <c r="G3969" t="n">
        <v>-9.103799210862029</v>
      </c>
    </row>
    <row r="3970">
      <c r="A3970" s="3" t="n">
        <v>45392.4184371412</v>
      </c>
      <c r="B3970" t="n">
        <v>1.1994905881</v>
      </c>
      <c r="C3970" t="n">
        <v>-0.01136352998030309</v>
      </c>
      <c r="D3970" t="n">
        <v>0.9864116968999999</v>
      </c>
      <c r="E3970" t="n">
        <v>0.6237921370822859</v>
      </c>
      <c r="F3970" t="n">
        <v>-8.197751387699999</v>
      </c>
      <c r="G3970" t="n">
        <v>-8.703302368362611</v>
      </c>
    </row>
    <row r="3971">
      <c r="A3971" s="3" t="n">
        <v>45392.41843827546</v>
      </c>
      <c r="B3971" t="n">
        <v>-0.9911973420999999</v>
      </c>
      <c r="C3971" t="n">
        <v>-0.5463537996310039</v>
      </c>
      <c r="D3971" t="n">
        <v>1.61130124155</v>
      </c>
      <c r="E3971" t="n">
        <v>1.152587004162008</v>
      </c>
      <c r="F3971" t="n">
        <v>-8.2767537601</v>
      </c>
      <c r="G3971" t="n">
        <v>-8.538141375025548</v>
      </c>
    </row>
    <row r="3972">
      <c r="A3972" s="3" t="n">
        <v>45392.41843829861</v>
      </c>
      <c r="B3972" t="n">
        <v>-2.81079182965</v>
      </c>
      <c r="C3972" t="n">
        <v>-1.021120242946856</v>
      </c>
      <c r="D3972" t="n">
        <v>1.79325382565</v>
      </c>
      <c r="E3972" t="n">
        <v>1.785242546957697</v>
      </c>
      <c r="F3972" t="n">
        <v>-9.030924371699999</v>
      </c>
      <c r="G3972" t="n">
        <v>-8.715535581324849</v>
      </c>
    </row>
    <row r="3973">
      <c r="A3973" s="3" t="n">
        <v>45392.41843884259</v>
      </c>
      <c r="B3973" t="n">
        <v>-0.6631943195500001</v>
      </c>
      <c r="C3973" t="n">
        <v>-1.324948661702685</v>
      </c>
      <c r="D3973" t="n">
        <v>0.9433114701499999</v>
      </c>
      <c r="E3973" t="n">
        <v>2.086895260972966</v>
      </c>
      <c r="F3973" t="n">
        <v>-8.4515278764</v>
      </c>
      <c r="G3973" t="n">
        <v>-8.637302059428578</v>
      </c>
    </row>
    <row r="3974">
      <c r="A3974" s="3" t="n">
        <v>45392.41843939815</v>
      </c>
      <c r="B3974" t="n">
        <v>-0.9121949697</v>
      </c>
      <c r="C3974" t="n">
        <v>-0.7528619838784404</v>
      </c>
      <c r="D3974" t="n">
        <v>1.81720166495</v>
      </c>
      <c r="E3974" t="n">
        <v>1.377307349003617</v>
      </c>
      <c r="F3974" t="n">
        <v>-9.773130870299999</v>
      </c>
      <c r="G3974" t="n">
        <v>-9.446262264563313</v>
      </c>
    </row>
    <row r="3975">
      <c r="A3975" s="3" t="n">
        <v>45392.41844111111</v>
      </c>
      <c r="B3975" t="n">
        <v>-0.2705458602</v>
      </c>
      <c r="C3975" t="n">
        <v>-0.235830913542425</v>
      </c>
      <c r="D3975" t="n">
        <v>1.24498363745</v>
      </c>
      <c r="E3975" t="n">
        <v>0.8514425214974383</v>
      </c>
      <c r="F3975" t="n">
        <v>-9.344570458649999</v>
      </c>
      <c r="G3975" t="n">
        <v>-9.573233099650958</v>
      </c>
    </row>
    <row r="3976">
      <c r="A3976" s="3" t="n">
        <v>45392.41844113426</v>
      </c>
      <c r="B3976" t="n">
        <v>-0.5147510585</v>
      </c>
      <c r="C3976" t="n">
        <v>0.3942617561419591</v>
      </c>
      <c r="D3976" t="n">
        <v>2.4133577251</v>
      </c>
      <c r="E3976" t="n">
        <v>0.05148427243892771</v>
      </c>
      <c r="F3976" t="n">
        <v>-9.871295436799999</v>
      </c>
      <c r="G3976" t="n">
        <v>-9.776383934981146</v>
      </c>
    </row>
    <row r="3977">
      <c r="A3977" s="3" t="n">
        <v>45392.41844116898</v>
      </c>
      <c r="B3977" t="n">
        <v>1.491591465</v>
      </c>
      <c r="C3977" t="n">
        <v>0.8049988214398625</v>
      </c>
      <c r="D3977" t="n">
        <v>-1.10372865085</v>
      </c>
      <c r="E3977" t="n">
        <v>-0.07499954475069966</v>
      </c>
      <c r="F3977" t="n">
        <v>-9.387660878749999</v>
      </c>
      <c r="G3977" t="n">
        <v>-9.616268428780096</v>
      </c>
    </row>
    <row r="3978">
      <c r="A3978" s="3" t="n">
        <v>45392.41844166667</v>
      </c>
      <c r="B3978" t="n">
        <v>2.827551394499999</v>
      </c>
      <c r="C3978" t="n">
        <v>0.3432586038954553</v>
      </c>
      <c r="D3978" t="n">
        <v>-3.02147789825</v>
      </c>
      <c r="E3978" t="n">
        <v>0.05626827176759924</v>
      </c>
      <c r="F3978" t="n">
        <v>-11.63581577795</v>
      </c>
      <c r="G3978" t="n">
        <v>-9.773727224344782</v>
      </c>
    </row>
    <row r="3979">
      <c r="A3979" s="3" t="n">
        <v>45392.41844223379</v>
      </c>
      <c r="B3979" t="n">
        <v>-0.69910627185</v>
      </c>
      <c r="C3979" t="n">
        <v>-0.07849978730233143</v>
      </c>
      <c r="D3979" t="n">
        <v>0.0335191297</v>
      </c>
      <c r="E3979" t="n">
        <v>0.1717858311688815</v>
      </c>
      <c r="F3979" t="n">
        <v>-7.53934271335</v>
      </c>
      <c r="G3979" t="n">
        <v>-9.673678500922637</v>
      </c>
    </row>
    <row r="3980">
      <c r="A3980" s="3" t="n">
        <v>45392.41844278935</v>
      </c>
      <c r="B3980" t="n">
        <v>-1.20189321735</v>
      </c>
      <c r="C3980" t="n">
        <v>-0.5546510027480205</v>
      </c>
      <c r="D3980" t="n">
        <v>0.41898912125</v>
      </c>
      <c r="E3980" t="n">
        <v>0.4736508397262251</v>
      </c>
      <c r="F3980" t="n">
        <v>-10.06522194055</v>
      </c>
      <c r="G3980" t="n">
        <v>-9.524813576781963</v>
      </c>
    </row>
    <row r="3981">
      <c r="A3981" s="3" t="n">
        <v>45392.41844336806</v>
      </c>
      <c r="B3981" t="n">
        <v>-1.1276666835</v>
      </c>
      <c r="C3981" t="n">
        <v>-0.6148082855906778</v>
      </c>
      <c r="D3981" t="n">
        <v>3.5098981015</v>
      </c>
      <c r="E3981" t="n">
        <v>0.5510402810834514</v>
      </c>
      <c r="F3981" t="n">
        <v>-8.686161784299999</v>
      </c>
      <c r="G3981" t="n">
        <v>-9.344695842042217</v>
      </c>
    </row>
    <row r="3982">
      <c r="A3982" s="3" t="n">
        <v>45392.41844447917</v>
      </c>
      <c r="B3982" t="n">
        <v>-2.5881318414</v>
      </c>
      <c r="C3982" t="n">
        <v>-1.102879404103733</v>
      </c>
      <c r="D3982" t="n">
        <v>1.24976928265</v>
      </c>
      <c r="E3982" t="n">
        <v>1.0311029783197</v>
      </c>
      <c r="F3982" t="n">
        <v>-10.6589851781</v>
      </c>
      <c r="G3982" t="n">
        <v>-9.244921430508183</v>
      </c>
    </row>
    <row r="3983">
      <c r="A3983" s="3" t="n">
        <v>45392.41844451389</v>
      </c>
      <c r="B3983" t="n">
        <v>-0.46207954135</v>
      </c>
      <c r="C3983" t="n">
        <v>-1.128394227205248</v>
      </c>
      <c r="D3983" t="n">
        <v>0.42616758905</v>
      </c>
      <c r="E3983" t="n">
        <v>1.028775624823663</v>
      </c>
      <c r="F3983" t="n">
        <v>-8.698135703949999</v>
      </c>
      <c r="G3983" t="n">
        <v>-8.782796010494897</v>
      </c>
    </row>
    <row r="3984">
      <c r="A3984" s="3" t="n">
        <v>45392.4184450463</v>
      </c>
      <c r="B3984" t="n">
        <v>0.6344608350500001</v>
      </c>
      <c r="C3984" t="n">
        <v>-0.1368753229944061</v>
      </c>
      <c r="D3984" t="n">
        <v>-0.34715541</v>
      </c>
      <c r="E3984" t="n">
        <v>0.2208977172434739</v>
      </c>
      <c r="F3984" t="n">
        <v>-8.46828744125</v>
      </c>
      <c r="G3984" t="n">
        <v>-9.334382789437438</v>
      </c>
    </row>
    <row r="3985">
      <c r="A3985" s="3" t="n">
        <v>45392.41844561342</v>
      </c>
      <c r="B3985" t="n">
        <v>1.3934268985</v>
      </c>
      <c r="C3985" t="n">
        <v>0.6008579487868316</v>
      </c>
      <c r="D3985" t="n">
        <v>-1.2928695094</v>
      </c>
      <c r="E3985" t="n">
        <v>-0.6350820828986032</v>
      </c>
      <c r="F3985" t="n">
        <v>-9.315836974149999</v>
      </c>
      <c r="G3985" t="n">
        <v>-8.982491110377298</v>
      </c>
    </row>
    <row r="3986">
      <c r="A3986" s="3" t="n">
        <v>45392.41844618056</v>
      </c>
      <c r="B3986" t="n">
        <v>-1.0630212467</v>
      </c>
      <c r="C3986" t="n">
        <v>1.132582489690912</v>
      </c>
      <c r="D3986" t="n">
        <v>-0.2442051983</v>
      </c>
      <c r="E3986" t="n">
        <v>-1.335421546700936</v>
      </c>
      <c r="F3986" t="n">
        <v>-8.971074386749999</v>
      </c>
      <c r="G3986" t="n">
        <v>-9.389745077616576</v>
      </c>
    </row>
    <row r="3987">
      <c r="A3987" s="3" t="n">
        <v>45392.41844674769</v>
      </c>
      <c r="B3987" t="n">
        <v>1.74537776035</v>
      </c>
      <c r="C3987" t="n">
        <v>1.126934430774013</v>
      </c>
      <c r="D3987" t="n">
        <v>-1.1276666835</v>
      </c>
      <c r="E3987" t="n">
        <v>-1.169200360775644</v>
      </c>
      <c r="F3987" t="n">
        <v>-8.63349026715</v>
      </c>
      <c r="G3987" t="n">
        <v>-9.142281877021471</v>
      </c>
    </row>
    <row r="3988">
      <c r="A3988" s="3" t="n">
        <v>45392.41844731481</v>
      </c>
      <c r="B3988" t="n">
        <v>2.9209303158</v>
      </c>
      <c r="C3988" t="n">
        <v>0.9314074771721472</v>
      </c>
      <c r="D3988" t="n">
        <v>-1.88902556955</v>
      </c>
      <c r="E3988" t="n">
        <v>-0.9067925113602591</v>
      </c>
      <c r="F3988" t="n">
        <v>-11.6501825202</v>
      </c>
      <c r="G3988" t="n">
        <v>-9.918310117052707</v>
      </c>
    </row>
    <row r="3989">
      <c r="A3989" s="3" t="n">
        <v>45392.41844787037</v>
      </c>
      <c r="B3989" t="n">
        <v>0.25857194055</v>
      </c>
      <c r="C3989" t="n">
        <v>0.1231604143685318</v>
      </c>
      <c r="D3989" t="n">
        <v>-1.07499516635</v>
      </c>
      <c r="E3989" t="n">
        <v>-0.06320248769055963</v>
      </c>
      <c r="F3989" t="n">
        <v>-8.415615924099999</v>
      </c>
      <c r="G3989" t="n">
        <v>-9.919354651003989</v>
      </c>
    </row>
    <row r="3990">
      <c r="A3990" s="3" t="n">
        <v>45392.4184484375</v>
      </c>
      <c r="B3990" t="n">
        <v>-0.86430909775</v>
      </c>
      <c r="C3990" t="n">
        <v>-0.4268159251975537</v>
      </c>
      <c r="D3990" t="n">
        <v>1.0558427789</v>
      </c>
      <c r="E3990" t="n">
        <v>0.7442464418152703</v>
      </c>
      <c r="F3990" t="n">
        <v>-11.3772438374</v>
      </c>
      <c r="G3990" t="n">
        <v>-10.0360293265273</v>
      </c>
    </row>
    <row r="3991">
      <c r="A3991" s="3" t="n">
        <v>45392.41844956019</v>
      </c>
      <c r="B3991" t="n">
        <v>-1.9704305712</v>
      </c>
      <c r="C3991" t="n">
        <v>-0.6357214581911441</v>
      </c>
      <c r="D3991" t="n">
        <v>1.64960601645</v>
      </c>
      <c r="E3991" t="n">
        <v>1.228599719871449</v>
      </c>
      <c r="F3991" t="n">
        <v>-8.465894618649999</v>
      </c>
      <c r="G3991" t="n">
        <v>-10.05530632015248</v>
      </c>
    </row>
    <row r="3992">
      <c r="A3992" s="3" t="n">
        <v>45392.41845012731</v>
      </c>
      <c r="B3992" t="n">
        <v>0.08619064685</v>
      </c>
      <c r="C3992" t="n">
        <v>-1.020540439052684</v>
      </c>
      <c r="D3992" t="n">
        <v>1.7645301478</v>
      </c>
      <c r="E3992" t="n">
        <v>1.299052430780074</v>
      </c>
      <c r="F3992" t="n">
        <v>-12.3876033736</v>
      </c>
      <c r="G3992" t="n">
        <v>-10.1353979164822</v>
      </c>
    </row>
    <row r="3993">
      <c r="A3993" s="3" t="n">
        <v>45392.41845125</v>
      </c>
      <c r="B3993" t="n">
        <v>-2.9592350907</v>
      </c>
      <c r="C3993" t="n">
        <v>-0.4054985083113067</v>
      </c>
      <c r="D3993" t="n">
        <v>2.91613486395</v>
      </c>
      <c r="E3993" t="n">
        <v>0.6983811512331023</v>
      </c>
      <c r="F3993" t="n">
        <v>-7.63990010245</v>
      </c>
      <c r="G3993" t="n">
        <v>-9.960944653653991</v>
      </c>
    </row>
    <row r="3994">
      <c r="A3994" s="3" t="n">
        <v>45392.41845128472</v>
      </c>
      <c r="B3994" t="n">
        <v>1.31920036465</v>
      </c>
      <c r="C3994" t="n">
        <v>0.8227332221622399</v>
      </c>
      <c r="D3994" t="n">
        <v>-0.2370267305</v>
      </c>
      <c r="E3994" t="n">
        <v>-0.1042522102175994</v>
      </c>
      <c r="F3994" t="n">
        <v>-10.97980973285</v>
      </c>
      <c r="G3994" t="n">
        <v>-10.02586732833558</v>
      </c>
    </row>
    <row r="3995">
      <c r="A3995" s="3" t="n">
        <v>45392.41845237269</v>
      </c>
      <c r="B3995" t="n">
        <v>1.9057851344</v>
      </c>
      <c r="C3995" t="n">
        <v>1.479029946426344</v>
      </c>
      <c r="D3995" t="n">
        <v>-1.7980492775</v>
      </c>
      <c r="E3995" t="n">
        <v>-1.039542846477859</v>
      </c>
      <c r="F3995" t="n">
        <v>-9.55525652725</v>
      </c>
      <c r="G3995" t="n">
        <v>-9.747303034474852</v>
      </c>
    </row>
    <row r="3996">
      <c r="A3996" s="3" t="n">
        <v>45392.41845243055</v>
      </c>
      <c r="B3996" t="n">
        <v>2.87065162125</v>
      </c>
      <c r="C3996" t="n">
        <v>2.003304976525647</v>
      </c>
      <c r="D3996" t="n">
        <v>-3.538631586</v>
      </c>
      <c r="E3996" t="n">
        <v>-1.473162117968419</v>
      </c>
      <c r="F3996" t="n">
        <v>-10.5632134342</v>
      </c>
      <c r="G3996" t="n">
        <v>-9.76495550737998</v>
      </c>
    </row>
    <row r="3997">
      <c r="A3997" s="3" t="n">
        <v>45392.41845295139</v>
      </c>
      <c r="B3997" t="n">
        <v>4.091687419399999</v>
      </c>
      <c r="C3997" t="n">
        <v>1.852917598546625</v>
      </c>
      <c r="D3997" t="n">
        <v>-2.63601771335</v>
      </c>
      <c r="E3997" t="n">
        <v>-1.358794085393594</v>
      </c>
      <c r="F3997" t="n">
        <v>-9.1602152453</v>
      </c>
      <c r="G3997" t="n">
        <v>-9.490548753073451</v>
      </c>
    </row>
    <row r="3998">
      <c r="A3998" s="3" t="n">
        <v>45392.41845351852</v>
      </c>
      <c r="B3998" t="n">
        <v>1.2904766868</v>
      </c>
      <c r="C3998" t="n">
        <v>1.898168841967255</v>
      </c>
      <c r="D3998" t="n">
        <v>0.09336911464999999</v>
      </c>
      <c r="E3998" t="n">
        <v>-1.179759105394875</v>
      </c>
      <c r="F3998" t="n">
        <v>-8.8106670127</v>
      </c>
      <c r="G3998" t="n">
        <v>-9.80519390677928</v>
      </c>
    </row>
    <row r="3999">
      <c r="A3999" s="3" t="n">
        <v>45392.41845407408</v>
      </c>
      <c r="B3999" t="n">
        <v>-0.8930327756000001</v>
      </c>
      <c r="C3999" t="n">
        <v>1.221140448135318</v>
      </c>
      <c r="D3999" t="n">
        <v>0.02154521005</v>
      </c>
      <c r="E3999" t="n">
        <v>-0.5982410590928922</v>
      </c>
      <c r="F3999" t="n">
        <v>-9.955093261049999</v>
      </c>
      <c r="G3999" t="n">
        <v>-9.223225303201074</v>
      </c>
    </row>
    <row r="4000">
      <c r="A4000" s="3" t="n">
        <v>45392.41845462963</v>
      </c>
      <c r="B4000" t="n">
        <v>0.86430909775</v>
      </c>
      <c r="C4000" t="n">
        <v>0.8274257841948738</v>
      </c>
      <c r="D4000" t="n">
        <v>1.3024407998</v>
      </c>
      <c r="E4000" t="n">
        <v>0.01593662918566449</v>
      </c>
      <c r="F4000" t="n">
        <v>-9.071631775849999</v>
      </c>
      <c r="G4000" t="n">
        <v>-8.979284678717157</v>
      </c>
    </row>
    <row r="4001">
      <c r="A4001" s="3" t="n">
        <v>45392.41845520833</v>
      </c>
      <c r="B4001" t="n">
        <v>-0.2801171506</v>
      </c>
      <c r="C4001" t="n">
        <v>0.1448158063602566</v>
      </c>
      <c r="D4001" t="n">
        <v>0.8930327756000001</v>
      </c>
      <c r="E4001" t="n">
        <v>0.5797960305650368</v>
      </c>
      <c r="F4001" t="n">
        <v>-9.75397848285</v>
      </c>
      <c r="G4001" t="n">
        <v>-9.045027614522169</v>
      </c>
    </row>
    <row r="4002">
      <c r="A4002" s="3" t="n">
        <v>45392.41845577546</v>
      </c>
      <c r="B4002" t="n">
        <v>1.4580723353</v>
      </c>
      <c r="C4002" t="n">
        <v>-0.1111736477784387</v>
      </c>
      <c r="D4002" t="n">
        <v>-1.27850276715</v>
      </c>
      <c r="E4002" t="n">
        <v>0.7396724053776246</v>
      </c>
      <c r="F4002" t="n">
        <v>-8.619123524899999</v>
      </c>
      <c r="G4002" t="n">
        <v>-9.134286622715294</v>
      </c>
    </row>
    <row r="4003">
      <c r="A4003" s="3" t="n">
        <v>45392.41845633102</v>
      </c>
      <c r="B4003" t="n">
        <v>0.8331827906499999</v>
      </c>
      <c r="C4003" t="n">
        <v>0.655813020968067</v>
      </c>
      <c r="D4003" t="n">
        <v>-0.49799149365</v>
      </c>
      <c r="E4003" t="n">
        <v>0.02994528012505847</v>
      </c>
      <c r="F4003" t="n">
        <v>-8.032548561800001</v>
      </c>
      <c r="G4003" t="n">
        <v>-9.567892864391169</v>
      </c>
    </row>
    <row r="4004">
      <c r="A4004" s="3" t="n">
        <v>45392.41845689815</v>
      </c>
      <c r="B4004" t="n">
        <v>0.2298482627</v>
      </c>
      <c r="C4004" t="n">
        <v>1.249999407464805</v>
      </c>
      <c r="D4004" t="n">
        <v>0.8738803881499999</v>
      </c>
      <c r="E4004" t="n">
        <v>-0.7592030003433586</v>
      </c>
      <c r="F4004" t="n">
        <v>-9.540889784999999</v>
      </c>
      <c r="G4004" t="n">
        <v>-9.36076953573464</v>
      </c>
    </row>
    <row r="4005">
      <c r="A4005" s="3" t="n">
        <v>45392.41845746528</v>
      </c>
      <c r="B4005" t="n">
        <v>-0.3040649899</v>
      </c>
      <c r="C4005" t="n">
        <v>1.424217767879491</v>
      </c>
      <c r="D4005" t="n">
        <v>0.19392650375</v>
      </c>
      <c r="E4005" t="n">
        <v>-1.174599230201518</v>
      </c>
      <c r="F4005" t="n">
        <v>-11.3030271102</v>
      </c>
      <c r="G4005" t="n">
        <v>-9.662293711771005</v>
      </c>
    </row>
    <row r="4006">
      <c r="A4006" s="3" t="n">
        <v>45392.41845803241</v>
      </c>
      <c r="B4006" t="n">
        <v>2.8203729267</v>
      </c>
      <c r="C4006" t="n">
        <v>1.865134832841381</v>
      </c>
      <c r="D4006" t="n">
        <v>-1.44849123825</v>
      </c>
      <c r="E4006" t="n">
        <v>-1.409721687574246</v>
      </c>
      <c r="F4006" t="n">
        <v>-9.0644435014</v>
      </c>
      <c r="G4006" t="n">
        <v>-9.538744391723103</v>
      </c>
    </row>
    <row r="4007">
      <c r="A4007" s="3" t="n">
        <v>45392.41845858796</v>
      </c>
      <c r="B4007" t="n">
        <v>3.79002505875</v>
      </c>
      <c r="C4007" t="n">
        <v>1.523796275006764</v>
      </c>
      <c r="D4007" t="n">
        <v>-4.321535682099999</v>
      </c>
      <c r="E4007" t="n">
        <v>-1.232511475973896</v>
      </c>
      <c r="F4007" t="n">
        <v>-10.9247453931</v>
      </c>
      <c r="G4007" t="n">
        <v>-9.601044279005155</v>
      </c>
    </row>
    <row r="4008">
      <c r="A4008" s="3" t="n">
        <v>45392.41845915509</v>
      </c>
      <c r="B4008" t="n">
        <v>1.00077843915</v>
      </c>
      <c r="C4008" t="n">
        <v>1.276857855912941</v>
      </c>
      <c r="D4008" t="n">
        <v>-1.79564664825</v>
      </c>
      <c r="E4008" t="n">
        <v>-1.094830407526809</v>
      </c>
      <c r="F4008" t="n">
        <v>-7.1490870766</v>
      </c>
      <c r="G4008" t="n">
        <v>-9.476563464363196</v>
      </c>
    </row>
    <row r="4009">
      <c r="A4009" s="3" t="n">
        <v>45392.41845972222</v>
      </c>
      <c r="B4009" t="n">
        <v>0.7565634341999999</v>
      </c>
      <c r="C4009" t="n">
        <v>0.9178825752474384</v>
      </c>
      <c r="D4009" t="n">
        <v>0.93613300235</v>
      </c>
      <c r="E4009" t="n">
        <v>-0.9455739946031493</v>
      </c>
      <c r="F4009" t="n">
        <v>-10.4219584476</v>
      </c>
      <c r="G4009" t="n">
        <v>-9.065816203806785</v>
      </c>
    </row>
    <row r="4010">
      <c r="A4010" s="3" t="n">
        <v>45392.41846028935</v>
      </c>
      <c r="B4010" t="n">
        <v>0.5147510585</v>
      </c>
      <c r="C4010" t="n">
        <v>0.3517678501019823</v>
      </c>
      <c r="D4010" t="n">
        <v>-0.7038919170499999</v>
      </c>
      <c r="E4010" t="n">
        <v>-0.4920813525833345</v>
      </c>
      <c r="F4010" t="n">
        <v>-7.793129008699999</v>
      </c>
      <c r="G4010" t="n">
        <v>-8.796693908009463</v>
      </c>
    </row>
    <row r="4011">
      <c r="A4011" s="3" t="n">
        <v>45392.41846085648</v>
      </c>
      <c r="B4011" t="n">
        <v>-2.0446472984</v>
      </c>
      <c r="C4011" t="n">
        <v>-0.0492028890434735</v>
      </c>
      <c r="D4011" t="n">
        <v>0.9672593094499999</v>
      </c>
      <c r="E4011" t="n">
        <v>-0.1563236929716786</v>
      </c>
      <c r="F4011" t="n">
        <v>-9.497799364899999</v>
      </c>
      <c r="G4011" t="n">
        <v>-8.981053510349675</v>
      </c>
    </row>
    <row r="4012">
      <c r="A4012" s="3" t="n">
        <v>45392.41846141204</v>
      </c>
      <c r="B4012" t="n">
        <v>0.1436478092</v>
      </c>
      <c r="C4012" t="n">
        <v>-0.01648801894009361</v>
      </c>
      <c r="D4012" t="n">
        <v>0.2035076008</v>
      </c>
      <c r="E4012" t="n">
        <v>0.04563153113484873</v>
      </c>
      <c r="F4012" t="n">
        <v>-9.016567436099999</v>
      </c>
      <c r="G4012" t="n">
        <v>-8.677229023397576</v>
      </c>
    </row>
    <row r="4013">
      <c r="A4013" s="3" t="n">
        <v>45392.41846197916</v>
      </c>
      <c r="B4013" t="n">
        <v>0.6488275773</v>
      </c>
      <c r="C4013" t="n">
        <v>0.8886890011331025</v>
      </c>
      <c r="D4013" t="n">
        <v>-1.2306168952</v>
      </c>
      <c r="E4013" t="n">
        <v>-0.7591843242756431</v>
      </c>
      <c r="F4013" t="n">
        <v>-8.8944550303</v>
      </c>
      <c r="G4013" t="n">
        <v>-9.515300851970071</v>
      </c>
    </row>
    <row r="4014">
      <c r="A4014" s="3" t="n">
        <v>45392.41846254629</v>
      </c>
      <c r="B4014" t="n">
        <v>1.2928695094</v>
      </c>
      <c r="C4014" t="n">
        <v>0.9321096013090931</v>
      </c>
      <c r="D4014" t="n">
        <v>-1.3335671069</v>
      </c>
      <c r="E4014" t="n">
        <v>-1.056634603024362</v>
      </c>
      <c r="F4014" t="n">
        <v>-9.34696328125</v>
      </c>
      <c r="G4014" t="n">
        <v>-8.967089937997226</v>
      </c>
    </row>
    <row r="4015">
      <c r="A4015" s="3" t="n">
        <v>45392.41846310185</v>
      </c>
      <c r="B4015" t="n">
        <v>3.026273350099999</v>
      </c>
      <c r="C4015" t="n">
        <v>1.555065658615739</v>
      </c>
      <c r="D4015" t="n">
        <v>-2.16196425235</v>
      </c>
      <c r="E4015" t="n">
        <v>-1.767427795711427</v>
      </c>
      <c r="F4015" t="n">
        <v>-9.4259754603</v>
      </c>
      <c r="G4015" t="n">
        <v>-9.65456033388068</v>
      </c>
    </row>
    <row r="4016">
      <c r="A4016" s="3" t="n">
        <v>45392.41846366898</v>
      </c>
      <c r="B4016" t="n">
        <v>1.44849123825</v>
      </c>
      <c r="C4016" t="n">
        <v>1.879833903943828</v>
      </c>
      <c r="D4016" t="n">
        <v>-1.47483190015</v>
      </c>
      <c r="E4016" t="n">
        <v>-2.201917093073782</v>
      </c>
      <c r="F4016" t="n">
        <v>-8.8872765625</v>
      </c>
      <c r="G4016" t="n">
        <v>-9.541764177002708</v>
      </c>
    </row>
    <row r="4017">
      <c r="A4017" s="3" t="n">
        <v>45392.41846423611</v>
      </c>
      <c r="B4017" t="n">
        <v>2.2050644791</v>
      </c>
      <c r="C4017" t="n">
        <v>1.617342320824597</v>
      </c>
      <c r="D4017" t="n">
        <v>-2.5546127117</v>
      </c>
      <c r="E4017" t="n">
        <v>-2.181987625763409</v>
      </c>
      <c r="F4017" t="n">
        <v>-11.99734773685</v>
      </c>
      <c r="G4017" t="n">
        <v>-9.841798725190005</v>
      </c>
    </row>
    <row r="4018">
      <c r="A4018" s="3" t="n">
        <v>45392.41846535879</v>
      </c>
      <c r="B4018" t="n">
        <v>-1.61369406415</v>
      </c>
      <c r="C4018" t="n">
        <v>0.8241127595068789</v>
      </c>
      <c r="D4018" t="n">
        <v>-0.19392650375</v>
      </c>
      <c r="E4018" t="n">
        <v>-1.24938183996737</v>
      </c>
      <c r="F4018" t="n">
        <v>-6.56010948425</v>
      </c>
      <c r="G4018" t="n">
        <v>-9.479610657972287</v>
      </c>
    </row>
    <row r="4019">
      <c r="A4019" s="3" t="n">
        <v>45392.41846538195</v>
      </c>
      <c r="B4019" t="n">
        <v>2.88022291165</v>
      </c>
      <c r="C4019" t="n">
        <v>-0.002584795203030454</v>
      </c>
      <c r="D4019" t="n">
        <v>-4.1587256788</v>
      </c>
      <c r="E4019" t="n">
        <v>-0.2046233644048954</v>
      </c>
      <c r="F4019" t="n">
        <v>-12.75151834845</v>
      </c>
      <c r="G4019" t="n">
        <v>-9.555465232878232</v>
      </c>
    </row>
    <row r="4020">
      <c r="A4020" s="3" t="n">
        <v>45392.41846592593</v>
      </c>
      <c r="B4020" t="n">
        <v>-1.2856910416</v>
      </c>
      <c r="C4020" t="n">
        <v>-1.094235402182171</v>
      </c>
      <c r="D4020" t="n">
        <v>1.82677295535</v>
      </c>
      <c r="E4020" t="n">
        <v>0.5497179606268082</v>
      </c>
      <c r="F4020" t="n">
        <v>-7.649471392849999</v>
      </c>
      <c r="G4020" t="n">
        <v>-9.465835583605621</v>
      </c>
    </row>
    <row r="4021">
      <c r="A4021" s="3" t="n">
        <v>45392.41846650463</v>
      </c>
      <c r="B4021" t="n">
        <v>-1.156400168</v>
      </c>
      <c r="C4021" t="n">
        <v>-1.086048426725527</v>
      </c>
      <c r="D4021" t="n">
        <v>1.61369406415</v>
      </c>
      <c r="E4021" t="n">
        <v>0.9438067402639888</v>
      </c>
      <c r="F4021" t="n">
        <v>-9.8665097916</v>
      </c>
      <c r="G4021" t="n">
        <v>-9.38884208859956</v>
      </c>
    </row>
    <row r="4022">
      <c r="A4022" s="3" t="n">
        <v>45392.41846706018</v>
      </c>
      <c r="B4022" t="n">
        <v>-3.14837594925</v>
      </c>
      <c r="C4022" t="n">
        <v>-0.6227014958744772</v>
      </c>
      <c r="D4022" t="n">
        <v>4.17309242105</v>
      </c>
      <c r="E4022" t="n">
        <v>0.7749954329131723</v>
      </c>
      <c r="F4022" t="n">
        <v>-7.376532710049999</v>
      </c>
      <c r="G4022" t="n">
        <v>-9.070144868260515</v>
      </c>
    </row>
    <row r="4023">
      <c r="A4023" s="3" t="n">
        <v>45392.41846761574</v>
      </c>
      <c r="B4023" t="n">
        <v>-0.45968671875</v>
      </c>
      <c r="C4023" t="n">
        <v>0.1911429467247092</v>
      </c>
      <c r="D4023" t="n">
        <v>0.6895251748</v>
      </c>
      <c r="E4023" t="n">
        <v>0.6283295986015169</v>
      </c>
      <c r="F4023" t="n">
        <v>-11.56159905075</v>
      </c>
      <c r="G4023" t="n">
        <v>-9.473906296540353</v>
      </c>
    </row>
    <row r="4024">
      <c r="A4024" s="3" t="n">
        <v>45392.41846818287</v>
      </c>
      <c r="B4024" t="n">
        <v>-0.3327984744</v>
      </c>
      <c r="C4024" t="n">
        <v>0.1135406622016318</v>
      </c>
      <c r="D4024" t="n">
        <v>-1.57298666</v>
      </c>
      <c r="E4024" t="n">
        <v>0.6614138296622396</v>
      </c>
      <c r="F4024" t="n">
        <v>-8.494628103149999</v>
      </c>
      <c r="G4024" t="n">
        <v>-9.029422468393964</v>
      </c>
    </row>
    <row r="4025">
      <c r="A4025" s="3" t="n">
        <v>45392.41846875</v>
      </c>
      <c r="B4025" t="n">
        <v>4.14196611395</v>
      </c>
      <c r="C4025" t="n">
        <v>0.599267922786715</v>
      </c>
      <c r="D4025" t="n">
        <v>-1.22583125</v>
      </c>
      <c r="E4025" t="n">
        <v>0.04876705317191143</v>
      </c>
      <c r="F4025" t="n">
        <v>-9.311051328949999</v>
      </c>
      <c r="G4025" t="n">
        <v>-9.517192689625084</v>
      </c>
    </row>
    <row r="4026">
      <c r="A4026" s="3" t="n">
        <v>45392.41846931713</v>
      </c>
      <c r="B4026" t="n">
        <v>2.13562359045</v>
      </c>
      <c r="C4026" t="n">
        <v>0.3719083318322854</v>
      </c>
      <c r="D4026" t="n">
        <v>-1.5370747077</v>
      </c>
      <c r="E4026" t="n">
        <v>0.0873082849194641</v>
      </c>
      <c r="F4026" t="n">
        <v>-9.009379161649999</v>
      </c>
      <c r="G4026" t="n">
        <v>-9.322998731784175</v>
      </c>
    </row>
    <row r="4027">
      <c r="A4027" s="3" t="n">
        <v>45392.41846987268</v>
      </c>
      <c r="B4027" t="n">
        <v>-0.7278397563499999</v>
      </c>
      <c r="C4027" t="n">
        <v>0.05864205255069949</v>
      </c>
      <c r="D4027" t="n">
        <v>2.4827888071</v>
      </c>
      <c r="E4027" t="n">
        <v>-0.01483853583822865</v>
      </c>
      <c r="F4027" t="n">
        <v>-9.95270043845</v>
      </c>
      <c r="G4027" t="n">
        <v>-9.268736205683126</v>
      </c>
    </row>
    <row r="4028">
      <c r="A4028" s="3" t="n">
        <v>45392.41847043981</v>
      </c>
      <c r="B4028" t="n">
        <v>-2.6240437937</v>
      </c>
      <c r="C4028" t="n">
        <v>-0.5361568723921927</v>
      </c>
      <c r="D4028" t="n">
        <v>1.156400168</v>
      </c>
      <c r="E4028" t="n">
        <v>0.7798017200827527</v>
      </c>
      <c r="F4028" t="n">
        <v>-8.9519219993</v>
      </c>
      <c r="G4028" t="n">
        <v>-8.954783049433708</v>
      </c>
    </row>
    <row r="4029">
      <c r="A4029" s="3" t="n">
        <v>45392.41847100695</v>
      </c>
      <c r="B4029" t="n">
        <v>-1.68551796875</v>
      </c>
      <c r="C4029" t="n">
        <v>-0.6678487750895122</v>
      </c>
      <c r="D4029" t="n">
        <v>1.9416970867</v>
      </c>
      <c r="E4029" t="n">
        <v>1.683759515250588</v>
      </c>
      <c r="F4029" t="n">
        <v>-9.1314817608</v>
      </c>
      <c r="G4029" t="n">
        <v>-9.107744272999559</v>
      </c>
    </row>
    <row r="4030">
      <c r="A4030" s="3" t="n">
        <v>45392.41847212963</v>
      </c>
      <c r="B4030" t="n">
        <v>-1.45088406085</v>
      </c>
      <c r="C4030" t="n">
        <v>-0.8068628392975549</v>
      </c>
      <c r="D4030" t="n">
        <v>0.7876897413</v>
      </c>
      <c r="E4030" t="n">
        <v>1.437642477387067</v>
      </c>
      <c r="F4030" t="n">
        <v>-8.74122612405</v>
      </c>
      <c r="G4030" t="n">
        <v>-9.401919016351657</v>
      </c>
    </row>
    <row r="4031">
      <c r="A4031" s="3" t="n">
        <v>45392.41847269676</v>
      </c>
      <c r="B4031" t="n">
        <v>0.53151062335</v>
      </c>
      <c r="C4031" t="n">
        <v>-0.06575365682797225</v>
      </c>
      <c r="D4031" t="n">
        <v>0.1364693414</v>
      </c>
      <c r="E4031" t="n">
        <v>0.8887619909546647</v>
      </c>
      <c r="F4031" t="n">
        <v>-9.016567436099999</v>
      </c>
      <c r="G4031" t="n">
        <v>-9.360692819843266</v>
      </c>
    </row>
    <row r="4032">
      <c r="A4032" s="3" t="n">
        <v>45392.41847326389</v>
      </c>
      <c r="B4032" t="n">
        <v>2.05662121805</v>
      </c>
      <c r="C4032" t="n">
        <v>0.7642644204282074</v>
      </c>
      <c r="D4032" t="n">
        <v>1.8722660047</v>
      </c>
      <c r="E4032" t="n">
        <v>-0.2952617270680662</v>
      </c>
      <c r="F4032" t="n">
        <v>-10.2447915087</v>
      </c>
      <c r="G4032" t="n">
        <v>-9.671437052766228</v>
      </c>
    </row>
    <row r="4033">
      <c r="A4033" s="3" t="n">
        <v>45392.41847383102</v>
      </c>
      <c r="B4033" t="n">
        <v>2.185902285</v>
      </c>
      <c r="C4033" t="n">
        <v>1.418635132347906</v>
      </c>
      <c r="D4033" t="n">
        <v>0.5075725906999999</v>
      </c>
      <c r="E4033" t="n">
        <v>-0.5338214724141043</v>
      </c>
      <c r="F4033" t="n">
        <v>-9.4954065423</v>
      </c>
      <c r="G4033" t="n">
        <v>-9.871015912986042</v>
      </c>
    </row>
    <row r="4034">
      <c r="A4034" s="3" t="n">
        <v>45392.41847438658</v>
      </c>
      <c r="B4034" t="n">
        <v>0.9457140993999998</v>
      </c>
      <c r="C4034" t="n">
        <v>1.435836156463175</v>
      </c>
      <c r="D4034" t="n">
        <v>-3.90493938345</v>
      </c>
      <c r="E4034" t="n">
        <v>-0.9374863657686505</v>
      </c>
      <c r="F4034" t="n">
        <v>-11.42273688675</v>
      </c>
      <c r="G4034" t="n">
        <v>-9.93507887135096</v>
      </c>
    </row>
    <row r="4035">
      <c r="A4035" s="3" t="n">
        <v>45392.41847494213</v>
      </c>
      <c r="B4035" t="n">
        <v>0.6584086743500001</v>
      </c>
      <c r="C4035" t="n">
        <v>1.171878307724013</v>
      </c>
      <c r="D4035" t="n">
        <v>-1.01034972955</v>
      </c>
      <c r="E4035" t="n">
        <v>-0.6077951821405612</v>
      </c>
      <c r="F4035" t="n">
        <v>-8.2767537601</v>
      </c>
      <c r="G4035" t="n">
        <v>-9.883539370785225</v>
      </c>
    </row>
    <row r="4036">
      <c r="A4036" s="3" t="n">
        <v>45392.41847552083</v>
      </c>
      <c r="B4036" t="n">
        <v>0.265760215</v>
      </c>
      <c r="C4036" t="n">
        <v>0.2222344619335671</v>
      </c>
      <c r="D4036" t="n">
        <v>-0.8068421287499999</v>
      </c>
      <c r="E4036" t="n">
        <v>0.1473033351396275</v>
      </c>
      <c r="F4036" t="n">
        <v>-11.1952912533</v>
      </c>
      <c r="G4036" t="n">
        <v>-9.677279964560983</v>
      </c>
    </row>
    <row r="4037">
      <c r="A4037" s="3" t="n">
        <v>45392.41847664352</v>
      </c>
      <c r="B4037" t="n">
        <v>0.2322410853</v>
      </c>
      <c r="C4037" t="n">
        <v>-0.7190942590298389</v>
      </c>
      <c r="D4037" t="n">
        <v>2.4181433703</v>
      </c>
      <c r="E4037" t="n">
        <v>0.8063499903634055</v>
      </c>
      <c r="F4037" t="n">
        <v>-8.279146582699999</v>
      </c>
      <c r="G4037" t="n">
        <v>-9.343447334342798</v>
      </c>
    </row>
    <row r="4038">
      <c r="A4038" s="3" t="n">
        <v>45392.41847666667</v>
      </c>
      <c r="B4038" t="n">
        <v>-1.4029981889</v>
      </c>
      <c r="C4038" t="n">
        <v>-1.253453519900586</v>
      </c>
      <c r="D4038" t="n">
        <v>1.10851429605</v>
      </c>
      <c r="E4038" t="n">
        <v>1.72686659979779</v>
      </c>
      <c r="F4038" t="n">
        <v>-9.315836974149999</v>
      </c>
      <c r="G4038" t="n">
        <v>-9.279412401509116</v>
      </c>
    </row>
    <row r="4039">
      <c r="A4039" s="3" t="n">
        <v>45392.41847721065</v>
      </c>
      <c r="B4039" t="n">
        <v>-1.7788870834</v>
      </c>
      <c r="C4039" t="n">
        <v>-1.644686278455366</v>
      </c>
      <c r="D4039" t="n">
        <v>4.04140872485</v>
      </c>
      <c r="E4039" t="n">
        <v>2.552345683960031</v>
      </c>
      <c r="F4039" t="n">
        <v>-8.930376789249999</v>
      </c>
      <c r="G4039" t="n">
        <v>-8.931387651417038</v>
      </c>
    </row>
    <row r="4040">
      <c r="A4040" s="3" t="n">
        <v>45392.4184777662</v>
      </c>
      <c r="B4040" t="n">
        <v>-2.93768988065</v>
      </c>
      <c r="C4040" t="n">
        <v>-1.311574379863873</v>
      </c>
      <c r="D4040" t="n">
        <v>3.258504628749999</v>
      </c>
      <c r="E4040" t="n">
        <v>2.020943459524481</v>
      </c>
      <c r="F4040" t="n">
        <v>-9.179367632749999</v>
      </c>
      <c r="G4040" t="n">
        <v>-9.233575707941284</v>
      </c>
    </row>
    <row r="4041">
      <c r="A4041" s="3" t="n">
        <v>45392.41847834491</v>
      </c>
      <c r="B4041" t="n">
        <v>-1.04386885925</v>
      </c>
      <c r="C4041" t="n">
        <v>-0.8511956407981378</v>
      </c>
      <c r="D4041" t="n">
        <v>0.8810686625999998</v>
      </c>
      <c r="E4041" t="n">
        <v>2.09409786821912</v>
      </c>
      <c r="F4041" t="n">
        <v>-9.095569808500001</v>
      </c>
      <c r="G4041" t="n">
        <v>-8.751258784186504</v>
      </c>
    </row>
    <row r="4042">
      <c r="A4042" s="3" t="n">
        <v>45392.41847890046</v>
      </c>
      <c r="B4042" t="n">
        <v>0.1364693414</v>
      </c>
      <c r="C4042" t="n">
        <v>-0.2077360956959213</v>
      </c>
      <c r="D4042" t="n">
        <v>0.56742257565</v>
      </c>
      <c r="E4042" t="n">
        <v>1.354530844325178</v>
      </c>
      <c r="F4042" t="n">
        <v>-9.548078059449999</v>
      </c>
      <c r="G4042" t="n">
        <v>-9.52583129674618</v>
      </c>
    </row>
    <row r="4043">
      <c r="A4043" s="3" t="n">
        <v>45392.41847946759</v>
      </c>
      <c r="B4043" t="n">
        <v>0.35195086185</v>
      </c>
      <c r="C4043" t="n">
        <v>0.6040208334347338</v>
      </c>
      <c r="D4043" t="n">
        <v>0.4333460568499999</v>
      </c>
      <c r="E4043" t="n">
        <v>0.4299171353892782</v>
      </c>
      <c r="F4043" t="n">
        <v>-8.638275912349998</v>
      </c>
      <c r="G4043" t="n">
        <v>-9.358036314940819</v>
      </c>
    </row>
    <row r="4044">
      <c r="A4044" s="3" t="n">
        <v>45392.41848003472</v>
      </c>
      <c r="B4044" t="n">
        <v>3.31597159775</v>
      </c>
      <c r="C4044" t="n">
        <v>1.042845310158162</v>
      </c>
      <c r="D4044" t="n">
        <v>-0.4429271538999999</v>
      </c>
      <c r="E4044" t="n">
        <v>-0.3107662693113066</v>
      </c>
      <c r="F4044" t="n">
        <v>-10.26155107355</v>
      </c>
      <c r="G4044" t="n">
        <v>-9.747152345810981</v>
      </c>
    </row>
    <row r="4045">
      <c r="A4045" s="3" t="n">
        <v>45392.41848060185</v>
      </c>
      <c r="B4045" t="n">
        <v>0.3040649899</v>
      </c>
      <c r="C4045" t="n">
        <v>0.95779861245956</v>
      </c>
      <c r="D4045" t="n">
        <v>2.8538920564</v>
      </c>
      <c r="E4045" t="n">
        <v>0.1554057082381122</v>
      </c>
      <c r="F4045" t="n">
        <v>-8.6406785416</v>
      </c>
      <c r="G4045" t="n">
        <v>-9.738865452249096</v>
      </c>
    </row>
    <row r="4046">
      <c r="A4046" s="3" t="n">
        <v>45392.41848115741</v>
      </c>
      <c r="B4046" t="n">
        <v>0.49799149365</v>
      </c>
      <c r="C4046" t="n">
        <v>0.176104117489511</v>
      </c>
      <c r="D4046" t="n">
        <v>-2.33434554605</v>
      </c>
      <c r="E4046" t="n">
        <v>1.376073516990214</v>
      </c>
      <c r="F4046" t="n">
        <v>-12.5336440054</v>
      </c>
      <c r="G4046" t="n">
        <v>-9.772121379692452</v>
      </c>
    </row>
    <row r="4047">
      <c r="A4047" s="3" t="n">
        <v>45392.41848172454</v>
      </c>
      <c r="B4047" t="n">
        <v>-0.3375841196</v>
      </c>
      <c r="C4047" t="n">
        <v>-0.7470640592333355</v>
      </c>
      <c r="D4047" t="n">
        <v>-0.5722180274999999</v>
      </c>
      <c r="E4047" t="n">
        <v>1.82229419657483</v>
      </c>
      <c r="F4047" t="n">
        <v>-7.3885066297</v>
      </c>
      <c r="G4047" t="n">
        <v>-9.80609239250947</v>
      </c>
    </row>
    <row r="4048">
      <c r="A4048" s="3" t="n">
        <v>45392.41848229166</v>
      </c>
      <c r="B4048" t="n">
        <v>-1.7980492775</v>
      </c>
      <c r="C4048" t="n">
        <v>-1.165100678170516</v>
      </c>
      <c r="D4048" t="n">
        <v>4.2856237298</v>
      </c>
      <c r="E4048" t="n">
        <v>1.783099462472499</v>
      </c>
      <c r="F4048" t="n">
        <v>-11.35809144995</v>
      </c>
      <c r="G4048" t="n">
        <v>-9.83035194155166</v>
      </c>
    </row>
    <row r="4049">
      <c r="A4049" s="3" t="n">
        <v>45392.4184828588</v>
      </c>
      <c r="B4049" t="n">
        <v>-2.57615792175</v>
      </c>
      <c r="C4049" t="n">
        <v>-1.491454309055949</v>
      </c>
      <c r="D4049" t="n">
        <v>5.114011068599999</v>
      </c>
      <c r="E4049" t="n">
        <v>1.692917371916554</v>
      </c>
      <c r="F4049" t="n">
        <v>-8.207322678100001</v>
      </c>
      <c r="G4049" t="n">
        <v>-9.540027851328929</v>
      </c>
    </row>
    <row r="4050">
      <c r="A4050" s="3" t="n">
        <v>45392.41848341435</v>
      </c>
      <c r="B4050" t="n">
        <v>-1.7334038407</v>
      </c>
      <c r="C4050" t="n">
        <v>-0.4099167584558288</v>
      </c>
      <c r="D4050" t="n">
        <v>2.6288294389</v>
      </c>
      <c r="E4050" t="n">
        <v>0.8154954572757598</v>
      </c>
      <c r="F4050" t="n">
        <v>-9.9119930343</v>
      </c>
      <c r="G4050" t="n">
        <v>-9.393792138057835</v>
      </c>
    </row>
    <row r="4051">
      <c r="A4051" s="3" t="n">
        <v>45392.41848399305</v>
      </c>
      <c r="B4051" t="n">
        <v>-0.1101286795</v>
      </c>
      <c r="C4051" t="n">
        <v>0.004616234749766773</v>
      </c>
      <c r="D4051" t="n">
        <v>-2.78205834515</v>
      </c>
      <c r="E4051" t="n">
        <v>0.729818436576925</v>
      </c>
      <c r="F4051" t="n">
        <v>-9.7324332728</v>
      </c>
      <c r="G4051" t="n">
        <v>-9.09949557736809</v>
      </c>
    </row>
    <row r="4052">
      <c r="A4052" s="3" t="n">
        <v>45392.41848454861</v>
      </c>
      <c r="B4052" t="n">
        <v>2.53785314685</v>
      </c>
      <c r="C4052" t="n">
        <v>0.651022621028673</v>
      </c>
      <c r="D4052" t="n">
        <v>-1.78846818045</v>
      </c>
      <c r="E4052" t="n">
        <v>-0.0603171152361307</v>
      </c>
      <c r="F4052" t="n">
        <v>-9.150634148249999</v>
      </c>
      <c r="G4052" t="n">
        <v>-9.830669960467276</v>
      </c>
    </row>
    <row r="4053">
      <c r="A4053" s="3" t="n">
        <v>45392.41848511574</v>
      </c>
      <c r="B4053" t="n">
        <v>1.62087253195</v>
      </c>
      <c r="C4053" t="n">
        <v>1.119035985705015</v>
      </c>
      <c r="D4053" t="n">
        <v>-0.39504128195</v>
      </c>
      <c r="E4053" t="n">
        <v>-0.775335076749303</v>
      </c>
      <c r="F4053" t="n">
        <v>-9.016567436099999</v>
      </c>
      <c r="G4053" t="n">
        <v>-9.51437239766611</v>
      </c>
    </row>
    <row r="4054">
      <c r="A4054" s="3" t="n">
        <v>45392.4184856713</v>
      </c>
      <c r="B4054" t="n">
        <v>3.18189507895</v>
      </c>
      <c r="C4054" t="n">
        <v>1.35882405396737</v>
      </c>
      <c r="D4054" t="n">
        <v>-1.8076205679</v>
      </c>
      <c r="E4054" t="n">
        <v>-0.7529597074885802</v>
      </c>
      <c r="F4054" t="n">
        <v>-9.706092610899999</v>
      </c>
      <c r="G4054" t="n">
        <v>-9.945422441153291</v>
      </c>
    </row>
    <row r="4055">
      <c r="A4055" s="3" t="n">
        <v>45392.41848679398</v>
      </c>
      <c r="B4055" t="n">
        <v>-2.06619250845</v>
      </c>
      <c r="C4055" t="n">
        <v>0.4517685232250596</v>
      </c>
      <c r="D4055" t="n">
        <v>1.9369114415</v>
      </c>
      <c r="E4055" t="n">
        <v>-0.1022950863332171</v>
      </c>
      <c r="F4055" t="n">
        <v>-10.6996827756</v>
      </c>
      <c r="G4055" t="n">
        <v>-9.794291883691402</v>
      </c>
    </row>
    <row r="4056">
      <c r="A4056" s="3" t="n">
        <v>45392.41848684028</v>
      </c>
      <c r="B4056" t="n">
        <v>0.3112434577</v>
      </c>
      <c r="C4056" t="n">
        <v>-0.4001145888833345</v>
      </c>
      <c r="D4056" t="n">
        <v>1.13485495795</v>
      </c>
      <c r="E4056" t="n">
        <v>0.5762229810664352</v>
      </c>
      <c r="F4056" t="n">
        <v>-10.85051885925</v>
      </c>
      <c r="G4056" t="n">
        <v>-9.507969935338256</v>
      </c>
    </row>
    <row r="4057">
      <c r="A4057" s="3" t="n">
        <v>45392.41848737268</v>
      </c>
      <c r="B4057" t="n">
        <v>-0.8906399529999999</v>
      </c>
      <c r="C4057" t="n">
        <v>-1.023521957823896</v>
      </c>
      <c r="D4057" t="n">
        <v>1.00317126175</v>
      </c>
      <c r="E4057" t="n">
        <v>0.9483960924487207</v>
      </c>
      <c r="F4057" t="n">
        <v>-8.09479136935</v>
      </c>
      <c r="G4057" t="n">
        <v>-9.683634650901659</v>
      </c>
    </row>
    <row r="4058">
      <c r="A4058" s="3" t="n">
        <v>45392.41848792824</v>
      </c>
      <c r="B4058" t="n">
        <v>-0.9600710349999999</v>
      </c>
      <c r="C4058" t="n">
        <v>-0.8136130605215641</v>
      </c>
      <c r="D4058" t="n">
        <v>0.0957717439</v>
      </c>
      <c r="E4058" t="n">
        <v>1.140874778053267</v>
      </c>
      <c r="F4058" t="n">
        <v>-10.16577932965</v>
      </c>
      <c r="G4058" t="n">
        <v>-9.383594022134176</v>
      </c>
    </row>
    <row r="4059">
      <c r="A4059" s="3" t="n">
        <v>45392.41848849537</v>
      </c>
      <c r="B4059" t="n">
        <v>-3.22498549905</v>
      </c>
      <c r="C4059" t="n">
        <v>-0.1476129418240099</v>
      </c>
      <c r="D4059" t="n">
        <v>0.2418123757</v>
      </c>
      <c r="E4059" t="n">
        <v>0.777987901300585</v>
      </c>
      <c r="F4059" t="n">
        <v>-8.42041137595</v>
      </c>
      <c r="G4059" t="n">
        <v>-9.551792585304922</v>
      </c>
    </row>
    <row r="4060">
      <c r="A4060" s="3" t="n">
        <v>45392.4184890625</v>
      </c>
      <c r="B4060" t="n">
        <v>1.88663274695</v>
      </c>
      <c r="C4060" t="n">
        <v>0.9325065077518673</v>
      </c>
      <c r="D4060" t="n">
        <v>0.2705458602</v>
      </c>
      <c r="E4060" t="n">
        <v>-0.2868069774899776</v>
      </c>
      <c r="F4060" t="n">
        <v>-8.734047656249999</v>
      </c>
      <c r="G4060" t="n">
        <v>-9.491447558834174</v>
      </c>
    </row>
    <row r="4061">
      <c r="A4061" s="3" t="n">
        <v>45392.41848962963</v>
      </c>
      <c r="B4061" t="n">
        <v>2.1523831553</v>
      </c>
      <c r="C4061" t="n">
        <v>0.9224943524290236</v>
      </c>
      <c r="D4061" t="n">
        <v>1.7334038407</v>
      </c>
      <c r="E4061" t="n">
        <v>-0.7003449957587434</v>
      </c>
      <c r="F4061" t="n">
        <v>-11.5137131788</v>
      </c>
      <c r="G4061" t="n">
        <v>-9.847775615482776</v>
      </c>
    </row>
    <row r="4062">
      <c r="A4062" s="3" t="n">
        <v>45392.41849018518</v>
      </c>
      <c r="B4062" t="n">
        <v>2.94008270325</v>
      </c>
      <c r="C4062" t="n">
        <v>1.174408606298605</v>
      </c>
      <c r="D4062" t="n">
        <v>-1.5298962399</v>
      </c>
      <c r="E4062" t="n">
        <v>-0.9543196062199328</v>
      </c>
      <c r="F4062" t="n">
        <v>-8.8202383031</v>
      </c>
      <c r="G4062" t="n">
        <v>-10.19306003553126</v>
      </c>
    </row>
    <row r="4063">
      <c r="A4063" s="3" t="n">
        <v>45392.41849075232</v>
      </c>
      <c r="B4063" t="n">
        <v>1.9464827319</v>
      </c>
      <c r="C4063" t="n">
        <v>1.086978138292311</v>
      </c>
      <c r="D4063" t="n">
        <v>-3.7134057023</v>
      </c>
      <c r="E4063" t="n">
        <v>-0.9855620615452242</v>
      </c>
      <c r="F4063" t="n">
        <v>-12.1481838205</v>
      </c>
      <c r="G4063" t="n">
        <v>-9.977246551978</v>
      </c>
    </row>
    <row r="4064">
      <c r="A4064" s="3" t="n">
        <v>45392.41849131945</v>
      </c>
      <c r="B4064" t="n">
        <v>-0.87148756555</v>
      </c>
      <c r="C4064" t="n">
        <v>0.6503847544515171</v>
      </c>
      <c r="D4064" t="n">
        <v>-1.69269643655</v>
      </c>
      <c r="E4064" t="n">
        <v>-1.141787002237183</v>
      </c>
      <c r="F4064" t="n">
        <v>-8.722073736599999</v>
      </c>
      <c r="G4064" t="n">
        <v>-9.870065513731031</v>
      </c>
    </row>
    <row r="4065">
      <c r="A4065" s="3" t="n">
        <v>45392.41849188657</v>
      </c>
      <c r="B4065" t="n">
        <v>-1.9393042641</v>
      </c>
      <c r="C4065" t="n">
        <v>-0.3862474828782063</v>
      </c>
      <c r="D4065" t="n">
        <v>0.5578512852499999</v>
      </c>
      <c r="E4065" t="n">
        <v>-0.6182722961137548</v>
      </c>
      <c r="F4065" t="n">
        <v>-10.3237938811</v>
      </c>
      <c r="G4065" t="n">
        <v>-9.662952928956786</v>
      </c>
    </row>
    <row r="4066">
      <c r="A4066" s="3" t="n">
        <v>45392.41849244213</v>
      </c>
      <c r="B4066" t="n">
        <v>-0.11731695395</v>
      </c>
      <c r="C4066" t="n">
        <v>-0.8649309399410282</v>
      </c>
      <c r="D4066" t="n">
        <v>0.3423697648</v>
      </c>
      <c r="E4066" t="n">
        <v>-0.2848089582749426</v>
      </c>
      <c r="F4066" t="n">
        <v>-8.3342207291</v>
      </c>
      <c r="G4066" t="n">
        <v>-9.007706567771587</v>
      </c>
    </row>
    <row r="4067">
      <c r="A4067" s="3" t="n">
        <v>45392.41849300926</v>
      </c>
      <c r="B4067" t="n">
        <v>-0.9073995178499999</v>
      </c>
      <c r="C4067" t="n">
        <v>-0.8967535649096764</v>
      </c>
      <c r="D4067" t="n">
        <v>0.32800302255</v>
      </c>
      <c r="E4067" t="n">
        <v>0.424600148062006</v>
      </c>
      <c r="F4067" t="n">
        <v>-8.4467422312</v>
      </c>
      <c r="G4067" t="n">
        <v>-9.062253441003987</v>
      </c>
    </row>
    <row r="4068">
      <c r="A4068" s="3" t="n">
        <v>45392.41849357639</v>
      </c>
      <c r="B4068" t="n">
        <v>-0.8164232258</v>
      </c>
      <c r="C4068" t="n">
        <v>-0.4411406977286727</v>
      </c>
      <c r="D4068" t="n">
        <v>0.2322410853</v>
      </c>
      <c r="E4068" t="n">
        <v>0.696136777083219</v>
      </c>
      <c r="F4068" t="n">
        <v>-8.83699786795</v>
      </c>
      <c r="G4068" t="n">
        <v>-8.511017621262962</v>
      </c>
    </row>
    <row r="4069">
      <c r="A4069" s="3" t="n">
        <v>45392.41849469907</v>
      </c>
      <c r="B4069" t="n">
        <v>0.5363060752</v>
      </c>
      <c r="C4069" t="n">
        <v>0.3928730750677167</v>
      </c>
      <c r="D4069" t="n">
        <v>2.185902285</v>
      </c>
      <c r="E4069" t="n">
        <v>0.05578511709533823</v>
      </c>
      <c r="F4069" t="n">
        <v>-9.627080431850001</v>
      </c>
      <c r="G4069" t="n">
        <v>-8.814244954093965</v>
      </c>
    </row>
    <row r="4070">
      <c r="A4070" s="3" t="n">
        <v>45392.41849525463</v>
      </c>
      <c r="B4070" t="n">
        <v>0.8738803881499999</v>
      </c>
      <c r="C4070" t="n">
        <v>0.7888702196511677</v>
      </c>
      <c r="D4070" t="n">
        <v>-1.769315793</v>
      </c>
      <c r="E4070" t="n">
        <v>-0.173466540107343</v>
      </c>
      <c r="F4070" t="n">
        <v>-7.77636944385</v>
      </c>
      <c r="G4070" t="n">
        <v>-8.630331268587202</v>
      </c>
    </row>
    <row r="4071">
      <c r="A4071" s="3" t="n">
        <v>45392.41849583334</v>
      </c>
      <c r="B4071" t="n">
        <v>1.9752162164</v>
      </c>
      <c r="C4071" t="n">
        <v>1.639252685716322</v>
      </c>
      <c r="D4071" t="n">
        <v>-0.9169806149</v>
      </c>
      <c r="E4071" t="n">
        <v>-0.8486870128627064</v>
      </c>
      <c r="F4071" t="n">
        <v>-9.964664551449999</v>
      </c>
      <c r="G4071" t="n">
        <v>-9.401241100238838</v>
      </c>
    </row>
    <row r="4072">
      <c r="A4072" s="3" t="n">
        <v>45392.41849640046</v>
      </c>
      <c r="B4072" t="n">
        <v>1.61847970935</v>
      </c>
      <c r="C4072" t="n">
        <v>1.98407854772518</v>
      </c>
      <c r="D4072" t="n">
        <v>-1.50835102985</v>
      </c>
      <c r="E4072" t="n">
        <v>-1.730512296228094</v>
      </c>
      <c r="F4072" t="n">
        <v>-8.0684605141</v>
      </c>
      <c r="G4072" t="n">
        <v>-9.250814518519139</v>
      </c>
    </row>
    <row r="4073">
      <c r="A4073" s="3" t="n">
        <v>45392.41849695602</v>
      </c>
      <c r="B4073" t="n">
        <v>2.1068999126</v>
      </c>
      <c r="C4073" t="n">
        <v>2.323792767714342</v>
      </c>
      <c r="D4073" t="n">
        <v>-2.116471203</v>
      </c>
      <c r="E4073" t="n">
        <v>-2.000817379168304</v>
      </c>
      <c r="F4073" t="n">
        <v>-10.3214010585</v>
      </c>
      <c r="G4073" t="n">
        <v>-9.450817053450141</v>
      </c>
    </row>
    <row r="4074">
      <c r="A4074" s="3" t="n">
        <v>45392.41849752315</v>
      </c>
      <c r="B4074" t="n">
        <v>1.57298666</v>
      </c>
      <c r="C4074" t="n">
        <v>1.581462074406998</v>
      </c>
      <c r="D4074" t="n">
        <v>-0.09816456649999999</v>
      </c>
      <c r="E4074" t="n">
        <v>-1.702345060043128</v>
      </c>
      <c r="F4074" t="n">
        <v>-9.303863054499999</v>
      </c>
      <c r="G4074" t="n">
        <v>-9.412443563422169</v>
      </c>
    </row>
    <row r="4075">
      <c r="A4075" s="3" t="n">
        <v>45392.41849809028</v>
      </c>
      <c r="B4075" t="n">
        <v>3.92649440015</v>
      </c>
      <c r="C4075" t="n">
        <v>0.5550199522375303</v>
      </c>
      <c r="D4075" t="n">
        <v>-4.47476458835</v>
      </c>
      <c r="E4075" t="n">
        <v>-0.4566796889731947</v>
      </c>
      <c r="F4075" t="n">
        <v>-11.52090145325</v>
      </c>
      <c r="G4075" t="n">
        <v>-9.67737403067928</v>
      </c>
    </row>
    <row r="4076">
      <c r="A4076" s="3" t="n">
        <v>45392.41849864583</v>
      </c>
      <c r="B4076" t="n">
        <v>-1.9728233938</v>
      </c>
      <c r="C4076" t="n">
        <v>-0.1273719705053619</v>
      </c>
      <c r="D4076" t="n">
        <v>-0.8834614852</v>
      </c>
      <c r="E4076" t="n">
        <v>-0.09373228073053635</v>
      </c>
      <c r="F4076" t="n">
        <v>-6.639121663299999</v>
      </c>
      <c r="G4076" t="n">
        <v>-9.507893608055387</v>
      </c>
    </row>
    <row r="4077">
      <c r="A4077" s="3" t="n">
        <v>45392.41849921296</v>
      </c>
      <c r="B4077" t="n">
        <v>0.2370267305</v>
      </c>
      <c r="C4077" t="n">
        <v>-0.1022574141672496</v>
      </c>
      <c r="D4077" t="n">
        <v>2.94726117105</v>
      </c>
      <c r="E4077" t="n">
        <v>0.08628441579708651</v>
      </c>
      <c r="F4077" t="n">
        <v>-11.04924081485</v>
      </c>
      <c r="G4077" t="n">
        <v>-9.538917871133011</v>
      </c>
    </row>
    <row r="4078">
      <c r="A4078" s="3" t="n">
        <v>45392.41849978009</v>
      </c>
      <c r="B4078" t="n">
        <v>-4.0581682897</v>
      </c>
      <c r="C4078" t="n">
        <v>-0.005746239713519801</v>
      </c>
      <c r="D4078" t="n">
        <v>2.33673836865</v>
      </c>
      <c r="E4078" t="n">
        <v>-0.1874266149832173</v>
      </c>
      <c r="F4078" t="n">
        <v>-8.56166636255</v>
      </c>
      <c r="G4078" t="n">
        <v>-9.379231891630095</v>
      </c>
    </row>
    <row r="4079">
      <c r="A4079" s="3" t="n">
        <v>45392.41850034722</v>
      </c>
      <c r="B4079" t="n">
        <v>-0.18674803595</v>
      </c>
      <c r="C4079" t="n">
        <v>0.1867225935223782</v>
      </c>
      <c r="D4079" t="n">
        <v>0.5171438811</v>
      </c>
      <c r="E4079" t="n">
        <v>-0.5033267912958057</v>
      </c>
      <c r="F4079" t="n">
        <v>-10.13226019995</v>
      </c>
      <c r="G4079" t="n">
        <v>-9.516560697894199</v>
      </c>
    </row>
    <row r="4080">
      <c r="A4080" s="3" t="n">
        <v>45392.41850091435</v>
      </c>
      <c r="B4080" t="n">
        <v>3.24414769315</v>
      </c>
      <c r="C4080" t="n">
        <v>0.08802327885582739</v>
      </c>
      <c r="D4080" t="n">
        <v>-3.6367961525</v>
      </c>
      <c r="E4080" t="n">
        <v>-0.6074720427363653</v>
      </c>
      <c r="F4080" t="n">
        <v>-8.8944550303</v>
      </c>
      <c r="G4080" t="n">
        <v>-9.038523679655036</v>
      </c>
    </row>
    <row r="4081">
      <c r="A4081" s="3" t="n">
        <v>45392.41850146991</v>
      </c>
      <c r="B4081" t="n">
        <v>3.17950225635</v>
      </c>
      <c r="C4081" t="n">
        <v>1.127011489555248</v>
      </c>
      <c r="D4081" t="n">
        <v>-2.66475119785</v>
      </c>
      <c r="E4081" t="n">
        <v>-1.125400798726227</v>
      </c>
      <c r="F4081" t="n">
        <v>-9.2918989415</v>
      </c>
      <c r="G4081" t="n">
        <v>-9.392553094118556</v>
      </c>
    </row>
    <row r="4082">
      <c r="A4082" s="3" t="n">
        <v>45392.41850203704</v>
      </c>
      <c r="B4082" t="n">
        <v>0.49081302585</v>
      </c>
      <c r="C4082" t="n">
        <v>1.231417291570866</v>
      </c>
      <c r="D4082" t="n">
        <v>-2.18830491425</v>
      </c>
      <c r="E4082" t="n">
        <v>-1.446886673719818</v>
      </c>
      <c r="F4082" t="n">
        <v>-9.69172586865</v>
      </c>
      <c r="G4082" t="n">
        <v>-8.733170452550489</v>
      </c>
    </row>
    <row r="4083">
      <c r="A4083" s="3" t="n">
        <v>45392.41850260417</v>
      </c>
      <c r="B4083" t="n">
        <v>-0.31603890955</v>
      </c>
      <c r="C4083" t="n">
        <v>1.454796868481356</v>
      </c>
      <c r="D4083" t="n">
        <v>0.24900065015</v>
      </c>
      <c r="E4083" t="n">
        <v>-1.018608414706064</v>
      </c>
      <c r="F4083" t="n">
        <v>-8.45871615085</v>
      </c>
      <c r="G4083" t="n">
        <v>-8.839983364243615</v>
      </c>
    </row>
    <row r="4084">
      <c r="A4084" s="3" t="n">
        <v>45392.4185031713</v>
      </c>
      <c r="B4084" t="n">
        <v>-0.51954651035</v>
      </c>
      <c r="C4084" t="n">
        <v>0.5084175856120061</v>
      </c>
      <c r="D4084" t="n">
        <v>0.07182390459999999</v>
      </c>
      <c r="E4084" t="n">
        <v>-0.5918482205404445</v>
      </c>
      <c r="F4084" t="n">
        <v>-7.012617735199999</v>
      </c>
      <c r="G4084" t="n">
        <v>-8.765233191858531</v>
      </c>
    </row>
    <row r="4085">
      <c r="A4085" s="3" t="n">
        <v>45392.41850372685</v>
      </c>
      <c r="B4085" t="n">
        <v>2.47081488745</v>
      </c>
      <c r="C4085" t="n">
        <v>-0.1639068165252921</v>
      </c>
      <c r="D4085" t="n">
        <v>1.699884711</v>
      </c>
      <c r="E4085" t="n">
        <v>0.222700014926341</v>
      </c>
      <c r="F4085" t="n">
        <v>-10.3237938811</v>
      </c>
      <c r="G4085" t="n">
        <v>-8.573893014886272</v>
      </c>
    </row>
    <row r="4086">
      <c r="A4086" s="3" t="n">
        <v>45392.41850429398</v>
      </c>
      <c r="B4086" t="n">
        <v>-0.76375170865</v>
      </c>
      <c r="C4086" t="n">
        <v>-0.0303774585047788</v>
      </c>
      <c r="D4086" t="n">
        <v>-0.3112434577</v>
      </c>
      <c r="E4086" t="n">
        <v>0.4686782052558289</v>
      </c>
      <c r="F4086" t="n">
        <v>-7.783547911649999</v>
      </c>
      <c r="G4086" t="n">
        <v>-8.738383635687438</v>
      </c>
    </row>
    <row r="4087">
      <c r="A4087" s="3" t="n">
        <v>45392.41850486111</v>
      </c>
      <c r="B4087" t="n">
        <v>-0.208293246</v>
      </c>
      <c r="C4087" t="n">
        <v>0.1749614941789047</v>
      </c>
      <c r="D4087" t="n">
        <v>-0.3687104267</v>
      </c>
      <c r="E4087" t="n">
        <v>0.6690548101649204</v>
      </c>
      <c r="F4087" t="n">
        <v>-9.835383484500001</v>
      </c>
      <c r="G4087" t="n">
        <v>-8.716813714708181</v>
      </c>
    </row>
    <row r="4088">
      <c r="A4088" s="3" t="n">
        <v>45392.41850542824</v>
      </c>
      <c r="B4088" t="n">
        <v>-0.36391497485</v>
      </c>
      <c r="C4088" t="n">
        <v>1.004472323035317</v>
      </c>
      <c r="D4088" t="n">
        <v>-1.1587929906</v>
      </c>
      <c r="E4088" t="n">
        <v>-0.09999269521899795</v>
      </c>
      <c r="F4088" t="n">
        <v>-8.9567076445</v>
      </c>
      <c r="G4088" t="n">
        <v>-9.234117862528814</v>
      </c>
    </row>
    <row r="4089">
      <c r="A4089" s="3" t="n">
        <v>45392.41850653935</v>
      </c>
      <c r="B4089" t="n">
        <v>1.699884711</v>
      </c>
      <c r="C4089" t="n">
        <v>1.476711142317487</v>
      </c>
      <c r="D4089" t="n">
        <v>1.5634153696</v>
      </c>
      <c r="E4089" t="n">
        <v>-0.5242956492095585</v>
      </c>
      <c r="F4089" t="n">
        <v>-7.912838785249999</v>
      </c>
      <c r="G4089" t="n">
        <v>-9.555426714917276</v>
      </c>
    </row>
    <row r="4090">
      <c r="A4090" s="3" t="n">
        <v>45392.41850657407</v>
      </c>
      <c r="B4090" t="n">
        <v>2.19309055945</v>
      </c>
      <c r="C4090" t="n">
        <v>1.471202250965156</v>
      </c>
      <c r="D4090" t="n">
        <v>0.0311263071</v>
      </c>
      <c r="E4090" t="n">
        <v>-1.087920331050003</v>
      </c>
      <c r="F4090" t="n">
        <v>-11.1378242843</v>
      </c>
      <c r="G4090" t="n">
        <v>-9.490304089728582</v>
      </c>
    </row>
    <row r="4091">
      <c r="A4091" s="3" t="n">
        <v>45392.41850710648</v>
      </c>
      <c r="B4091" t="n">
        <v>1.24259081485</v>
      </c>
      <c r="C4091" t="n">
        <v>1.820218821407348</v>
      </c>
      <c r="D4091" t="n">
        <v>-0.9911973420999999</v>
      </c>
      <c r="E4091" t="n">
        <v>-0.93783330172914</v>
      </c>
      <c r="F4091" t="n">
        <v>-8.681376139099999</v>
      </c>
      <c r="G4091" t="n">
        <v>-9.745512372187905</v>
      </c>
    </row>
    <row r="4092">
      <c r="A4092" s="3" t="n">
        <v>45392.41850824074</v>
      </c>
      <c r="B4092" t="n">
        <v>4.54898131555</v>
      </c>
      <c r="C4092" t="n">
        <v>1.171824816905831</v>
      </c>
      <c r="D4092" t="n">
        <v>-3.931280045349999</v>
      </c>
      <c r="E4092" t="n">
        <v>-0.5009559365061784</v>
      </c>
      <c r="F4092" t="n">
        <v>-11.2312032056</v>
      </c>
      <c r="G4092" t="n">
        <v>-9.65382284636949</v>
      </c>
    </row>
    <row r="4093">
      <c r="A4093" s="3" t="n">
        <v>45392.41850826389</v>
      </c>
      <c r="B4093" t="n">
        <v>-0.7876897413</v>
      </c>
      <c r="C4093" t="n">
        <v>0.4799841297396284</v>
      </c>
      <c r="D4093" t="n">
        <v>0.2298482627</v>
      </c>
      <c r="E4093" t="n">
        <v>-0.1724159484351985</v>
      </c>
      <c r="F4093" t="n">
        <v>-9.112329373349999</v>
      </c>
      <c r="G4093" t="n">
        <v>-9.607038199494315</v>
      </c>
    </row>
    <row r="4094">
      <c r="A4094" s="3" t="n">
        <v>45392.41850880787</v>
      </c>
      <c r="B4094" t="n">
        <v>-1.57778211185</v>
      </c>
      <c r="C4094" t="n">
        <v>-0.5663092122741274</v>
      </c>
      <c r="D4094" t="n">
        <v>0.1005573891</v>
      </c>
      <c r="E4094" t="n">
        <v>0.3020763887264579</v>
      </c>
      <c r="F4094" t="n">
        <v>-9.157822422699999</v>
      </c>
      <c r="G4094" t="n">
        <v>-9.588107204597346</v>
      </c>
    </row>
    <row r="4095">
      <c r="A4095" s="3" t="n">
        <v>45392.418509375</v>
      </c>
      <c r="B4095" t="n">
        <v>-1.4963771102</v>
      </c>
      <c r="C4095" t="n">
        <v>-1.645290793278793</v>
      </c>
      <c r="D4095" t="n">
        <v>2.6982605209</v>
      </c>
      <c r="E4095" t="n">
        <v>1.145443762580306</v>
      </c>
      <c r="F4095" t="n">
        <v>-8.925581337399999</v>
      </c>
      <c r="G4095" t="n">
        <v>-8.89043382375422</v>
      </c>
    </row>
    <row r="4096">
      <c r="A4096" s="3" t="n">
        <v>45392.41850994213</v>
      </c>
      <c r="B4096" t="n">
        <v>-3.1747068045</v>
      </c>
      <c r="C4096" t="n">
        <v>-1.83710559839546</v>
      </c>
      <c r="D4096" t="n">
        <v>2.6623485686</v>
      </c>
      <c r="E4096" t="n">
        <v>1.498424185524363</v>
      </c>
      <c r="F4096" t="n">
        <v>-9.200912842799999</v>
      </c>
      <c r="G4096" t="n">
        <v>-8.998512364780444</v>
      </c>
    </row>
    <row r="4097">
      <c r="A4097" s="3" t="n">
        <v>45392.41851052083</v>
      </c>
      <c r="B4097" t="n">
        <v>-0.90500669525</v>
      </c>
      <c r="C4097" t="n">
        <v>-2.071396502138701</v>
      </c>
      <c r="D4097" t="n">
        <v>0.6799538843999999</v>
      </c>
      <c r="E4097" t="n">
        <v>1.828974971172499</v>
      </c>
      <c r="F4097" t="n">
        <v>-8.427589843749999</v>
      </c>
      <c r="G4097" t="n">
        <v>-8.514002500354803</v>
      </c>
    </row>
    <row r="4098">
      <c r="A4098" s="3" t="n">
        <v>45392.41851106482</v>
      </c>
      <c r="B4098" t="n">
        <v>-1.85789926245</v>
      </c>
      <c r="C4098" t="n">
        <v>-1.077713345708628</v>
      </c>
      <c r="D4098" t="n">
        <v>1.9680377486</v>
      </c>
      <c r="E4098" t="n">
        <v>0.8083686744073448</v>
      </c>
      <c r="F4098" t="n">
        <v>-9.35174892645</v>
      </c>
      <c r="G4098" t="n">
        <v>-9.090776871175667</v>
      </c>
    </row>
    <row r="4099">
      <c r="A4099" s="3" t="n">
        <v>45392.4185121875</v>
      </c>
      <c r="B4099" t="n">
        <v>-1.0510571337</v>
      </c>
      <c r="C4099" t="n">
        <v>-0.2169439685628211</v>
      </c>
      <c r="D4099" t="n">
        <v>-0.39504128195</v>
      </c>
      <c r="E4099" t="n">
        <v>0.4229251539545467</v>
      </c>
      <c r="F4099" t="n">
        <v>-7.752421604549999</v>
      </c>
      <c r="G4099" t="n">
        <v>-9.235540055372054</v>
      </c>
    </row>
    <row r="4100">
      <c r="A4100" s="3" t="n">
        <v>45392.41851222222</v>
      </c>
      <c r="B4100" t="n">
        <v>2.717422715</v>
      </c>
      <c r="C4100" t="n">
        <v>0.7899552603245943</v>
      </c>
      <c r="D4100" t="n">
        <v>-1.5658081922</v>
      </c>
      <c r="E4100" t="n">
        <v>-0.7320331164649204</v>
      </c>
      <c r="F4100" t="n">
        <v>-10.70447822745</v>
      </c>
      <c r="G4100" t="n">
        <v>-9.727495955985225</v>
      </c>
    </row>
    <row r="4101">
      <c r="A4101" s="3" t="n">
        <v>45392.41851275463</v>
      </c>
      <c r="B4101" t="n">
        <v>0.18196239075</v>
      </c>
      <c r="C4101" t="n">
        <v>1.743438535316322</v>
      </c>
      <c r="D4101" t="n">
        <v>-0.01197391965</v>
      </c>
      <c r="E4101" t="n">
        <v>-1.453631865892545</v>
      </c>
      <c r="F4101" t="n">
        <v>-8.896857659549999</v>
      </c>
      <c r="G4101" t="n">
        <v>-9.57656720063569</v>
      </c>
    </row>
    <row r="4102">
      <c r="A4102" s="3" t="n">
        <v>45392.41851387732</v>
      </c>
      <c r="B4102" t="n">
        <v>2.5139151142</v>
      </c>
      <c r="C4102" t="n">
        <v>1.83684669369173</v>
      </c>
      <c r="D4102" t="n">
        <v>-2.70066315015</v>
      </c>
      <c r="E4102" t="n">
        <v>-1.358210212539748</v>
      </c>
      <c r="F4102" t="n">
        <v>-12.17930032095</v>
      </c>
      <c r="G4102" t="n">
        <v>-9.95189853336378</v>
      </c>
    </row>
    <row r="4103">
      <c r="A4103" s="3" t="n">
        <v>45392.41851391204</v>
      </c>
      <c r="B4103" t="n">
        <v>2.22421686655</v>
      </c>
      <c r="C4103" t="n">
        <v>1.02720443490653</v>
      </c>
      <c r="D4103" t="n">
        <v>0.4022295564</v>
      </c>
      <c r="E4103" t="n">
        <v>-0.9824219219247112</v>
      </c>
      <c r="F4103" t="n">
        <v>-8.698135703949999</v>
      </c>
      <c r="G4103" t="n">
        <v>-9.942299080276602</v>
      </c>
    </row>
    <row r="4104">
      <c r="A4104" s="3" t="n">
        <v>45392.41851445602</v>
      </c>
      <c r="B4104" t="n">
        <v>1.5586297244</v>
      </c>
      <c r="C4104" t="n">
        <v>0.1253437541233104</v>
      </c>
      <c r="D4104" t="n">
        <v>-3.169921159299999</v>
      </c>
      <c r="E4104" t="n">
        <v>0.1861832963503505</v>
      </c>
      <c r="F4104" t="n">
        <v>-10.4913895296</v>
      </c>
      <c r="G4104" t="n">
        <v>-9.964890035822055</v>
      </c>
    </row>
    <row r="4105">
      <c r="A4105" s="3" t="n">
        <v>45392.41851501157</v>
      </c>
      <c r="B4105" t="n">
        <v>-0.7613588860499999</v>
      </c>
      <c r="C4105" t="n">
        <v>-0.8404526043087439</v>
      </c>
      <c r="D4105" t="n">
        <v>0.9959829872999999</v>
      </c>
      <c r="E4105" t="n">
        <v>1.08303266468695</v>
      </c>
      <c r="F4105" t="n">
        <v>-7.589621407899999</v>
      </c>
      <c r="G4105" t="n">
        <v>-9.69232978913103</v>
      </c>
    </row>
    <row r="4106">
      <c r="A4106" s="3" t="n">
        <v>45392.41851557871</v>
      </c>
      <c r="B4106" t="n">
        <v>-3.4787717944</v>
      </c>
      <c r="C4106" t="n">
        <v>-1.047532317375061</v>
      </c>
      <c r="D4106" t="n">
        <v>3.6391889751</v>
      </c>
      <c r="E4106" t="n">
        <v>1.197709138120633</v>
      </c>
      <c r="F4106" t="n">
        <v>-11.8560829436</v>
      </c>
      <c r="G4106" t="n">
        <v>-9.887438485681496</v>
      </c>
    </row>
    <row r="4107">
      <c r="A4107" s="3" t="n">
        <v>45392.41851614583</v>
      </c>
      <c r="B4107" t="n">
        <v>-4.50828371805</v>
      </c>
      <c r="C4107" t="n">
        <v>-1.263105297980423</v>
      </c>
      <c r="D4107" t="n">
        <v>2.79881791</v>
      </c>
      <c r="E4107" t="n">
        <v>1.230590949867253</v>
      </c>
      <c r="F4107" t="n">
        <v>-8.822631125699999</v>
      </c>
      <c r="G4107" t="n">
        <v>-9.493623423590002</v>
      </c>
    </row>
    <row r="4108">
      <c r="A4108" s="3" t="n">
        <v>45392.41851726852</v>
      </c>
      <c r="B4108" t="n">
        <v>1.1875264751</v>
      </c>
      <c r="C4108" t="n">
        <v>-0.7358950163817037</v>
      </c>
      <c r="D4108" t="n">
        <v>2.05662121805</v>
      </c>
      <c r="E4108" t="n">
        <v>0.7601496049505848</v>
      </c>
      <c r="F4108" t="n">
        <v>-9.888055001649999</v>
      </c>
      <c r="G4108" t="n">
        <v>-10.05256054958977</v>
      </c>
    </row>
    <row r="4109">
      <c r="A4109" s="3" t="n">
        <v>45392.41851783565</v>
      </c>
      <c r="B4109" t="n">
        <v>0.6631943195500001</v>
      </c>
      <c r="C4109" t="n">
        <v>-0.2620386713326348</v>
      </c>
      <c r="D4109" t="n">
        <v>-1.07020952115</v>
      </c>
      <c r="E4109" t="n">
        <v>0.7077898661207479</v>
      </c>
      <c r="F4109" t="n">
        <v>-10.3142225907</v>
      </c>
      <c r="G4109" t="n">
        <v>-9.793959646276251</v>
      </c>
    </row>
    <row r="4110">
      <c r="A4110" s="3" t="n">
        <v>45392.41851840278</v>
      </c>
      <c r="B4110" t="n">
        <v>1.2928695094</v>
      </c>
      <c r="C4110" t="n">
        <v>0.04278495095326357</v>
      </c>
      <c r="D4110" t="n">
        <v>-2.70544879535</v>
      </c>
      <c r="E4110" t="n">
        <v>-0.1105855002310027</v>
      </c>
      <c r="F4110" t="n">
        <v>-10.05804347275</v>
      </c>
      <c r="G4110" t="n">
        <v>-10.02244110427509</v>
      </c>
    </row>
    <row r="4111">
      <c r="A4111" s="3" t="n">
        <v>45392.41851895834</v>
      </c>
      <c r="B4111" t="n">
        <v>1.1492217002</v>
      </c>
      <c r="C4111" t="n">
        <v>0.2269369449128212</v>
      </c>
      <c r="D4111" t="n">
        <v>-0.7110801915</v>
      </c>
      <c r="E4111" t="n">
        <v>-0.5025706277169013</v>
      </c>
      <c r="F4111" t="n">
        <v>-8.74122612405</v>
      </c>
      <c r="G4111" t="n">
        <v>-9.657233777542217</v>
      </c>
    </row>
    <row r="4112">
      <c r="A4112" s="3" t="n">
        <v>45392.41851952546</v>
      </c>
      <c r="B4112" t="n">
        <v>0.18674803595</v>
      </c>
      <c r="C4112" t="n">
        <v>0.1375025371265741</v>
      </c>
      <c r="D4112" t="n">
        <v>0.8451567102999999</v>
      </c>
      <c r="E4112" t="n">
        <v>-0.3450941618947564</v>
      </c>
      <c r="F4112" t="n">
        <v>-11.0276956048</v>
      </c>
      <c r="G4112" t="n">
        <v>-9.559059975875318</v>
      </c>
    </row>
    <row r="4113">
      <c r="A4113" s="3" t="n">
        <v>45392.41852009259</v>
      </c>
      <c r="B4113" t="n">
        <v>-2.77009423215</v>
      </c>
      <c r="C4113" t="n">
        <v>-0.8799838505198159</v>
      </c>
      <c r="D4113" t="n">
        <v>1.21385733035</v>
      </c>
      <c r="E4113" t="n">
        <v>0.09235162327902105</v>
      </c>
      <c r="F4113" t="n">
        <v>-7.948750737549999</v>
      </c>
      <c r="G4113" t="n">
        <v>-9.268997693490469</v>
      </c>
    </row>
    <row r="4114">
      <c r="A4114" s="3" t="n">
        <v>45392.41852065972</v>
      </c>
      <c r="B4114" t="n">
        <v>-2.3534979335</v>
      </c>
      <c r="C4114" t="n">
        <v>-0.876323524122147</v>
      </c>
      <c r="D4114" t="n">
        <v>0.6105228023999999</v>
      </c>
      <c r="E4114" t="n">
        <v>0.8113600226878811</v>
      </c>
      <c r="F4114" t="n">
        <v>-10.3549201882</v>
      </c>
      <c r="G4114" t="n">
        <v>-8.906931832218904</v>
      </c>
    </row>
    <row r="4115">
      <c r="A4115" s="3" t="n">
        <v>45392.41852122685</v>
      </c>
      <c r="B4115" t="n">
        <v>-0.04310022674999999</v>
      </c>
      <c r="C4115" t="n">
        <v>-1.105810220894292</v>
      </c>
      <c r="D4115" t="n">
        <v>1.00556408435</v>
      </c>
      <c r="E4115" t="n">
        <v>1.386503906505132</v>
      </c>
      <c r="F4115" t="n">
        <v>-8.444349408599999</v>
      </c>
      <c r="G4115" t="n">
        <v>-9.138963754704221</v>
      </c>
    </row>
    <row r="4116">
      <c r="A4116" s="3" t="n">
        <v>45392.41852178241</v>
      </c>
      <c r="B4116" t="n">
        <v>0.4668651865499999</v>
      </c>
      <c r="C4116" t="n">
        <v>-0.9048602127017509</v>
      </c>
      <c r="D4116" t="n">
        <v>0.7374110467499999</v>
      </c>
      <c r="E4116" t="n">
        <v>1.299158086575645</v>
      </c>
      <c r="F4116" t="n">
        <v>-7.934383995299999</v>
      </c>
      <c r="G4116" t="n">
        <v>-9.220718961198044</v>
      </c>
    </row>
    <row r="4117">
      <c r="A4117" s="3" t="n">
        <v>45392.41852236111</v>
      </c>
      <c r="B4117" t="n">
        <v>-1.31202189685</v>
      </c>
      <c r="C4117" t="n">
        <v>-0.02666268119731924</v>
      </c>
      <c r="D4117" t="n">
        <v>1.18033820065</v>
      </c>
      <c r="E4117" t="n">
        <v>0.6447207397264586</v>
      </c>
      <c r="F4117" t="n">
        <v>-9.9790312937</v>
      </c>
      <c r="G4117" t="n">
        <v>-9.356674767884174</v>
      </c>
    </row>
    <row r="4118">
      <c r="A4118" s="3" t="n">
        <v>45392.41852347222</v>
      </c>
      <c r="B4118" t="n">
        <v>1.503555578</v>
      </c>
      <c r="C4118" t="n">
        <v>0.8183518441073452</v>
      </c>
      <c r="D4118" t="n">
        <v>1.4269460282</v>
      </c>
      <c r="E4118" t="n">
        <v>0.6816056077156196</v>
      </c>
      <c r="F4118" t="n">
        <v>-9.203315472049999</v>
      </c>
      <c r="G4118" t="n">
        <v>-9.604053663292333</v>
      </c>
    </row>
    <row r="4119">
      <c r="A4119" s="3" t="n">
        <v>45392.41852350695</v>
      </c>
      <c r="B4119" t="n">
        <v>-0.8499423555</v>
      </c>
      <c r="C4119" t="n">
        <v>0.9218607605454573</v>
      </c>
      <c r="D4119" t="n">
        <v>1.37666733365</v>
      </c>
      <c r="E4119" t="n">
        <v>0.6971867286942909</v>
      </c>
      <c r="F4119" t="n">
        <v>-11.4347108064</v>
      </c>
      <c r="G4119" t="n">
        <v>-9.435309722369373</v>
      </c>
    </row>
    <row r="4120">
      <c r="A4120" s="3" t="n">
        <v>45392.41852403935</v>
      </c>
      <c r="B4120" t="n">
        <v>1.69269643655</v>
      </c>
      <c r="C4120" t="n">
        <v>0.4479778301025655</v>
      </c>
      <c r="D4120" t="n">
        <v>-0.6536132225</v>
      </c>
      <c r="E4120" t="n">
        <v>0.8947612148069952</v>
      </c>
      <c r="F4120" t="n">
        <v>-8.719680914</v>
      </c>
      <c r="G4120" t="n">
        <v>-9.693944388904455</v>
      </c>
    </row>
    <row r="4121">
      <c r="A4121" s="3" t="n">
        <v>45392.4185245949</v>
      </c>
      <c r="B4121" t="n">
        <v>2.0422544758</v>
      </c>
      <c r="C4121" t="n">
        <v>-0.1788512824709795</v>
      </c>
      <c r="D4121" t="n">
        <v>-0.7278397563499999</v>
      </c>
      <c r="E4121" t="n">
        <v>1.382659471111892</v>
      </c>
      <c r="F4121" t="n">
        <v>-10.09634824765</v>
      </c>
      <c r="G4121" t="n">
        <v>-9.66414742007357</v>
      </c>
    </row>
    <row r="4122">
      <c r="A4122" s="3" t="n">
        <v>45392.41852517361</v>
      </c>
      <c r="B4122" t="n">
        <v>-1.21625015295</v>
      </c>
      <c r="C4122" t="n">
        <v>-1.030992042020283</v>
      </c>
      <c r="D4122" t="n">
        <v>4.074927854549999</v>
      </c>
      <c r="E4122" t="n">
        <v>2.000519270723898</v>
      </c>
      <c r="F4122" t="n">
        <v>-8.05648659445</v>
      </c>
      <c r="G4122" t="n">
        <v>-9.347124005157134</v>
      </c>
    </row>
    <row r="4123">
      <c r="A4123" s="3" t="n">
        <v>45392.41852574074</v>
      </c>
      <c r="B4123" t="n">
        <v>-2.6192581485</v>
      </c>
      <c r="C4123" t="n">
        <v>-1.943483268559446</v>
      </c>
      <c r="D4123" t="n">
        <v>1.82916577795</v>
      </c>
      <c r="E4123" t="n">
        <v>2.580723934564926</v>
      </c>
      <c r="F4123" t="n">
        <v>-9.5049778327</v>
      </c>
      <c r="G4123" t="n">
        <v>-9.37785733761809</v>
      </c>
    </row>
    <row r="4124">
      <c r="A4124" s="3" t="n">
        <v>45392.41852629629</v>
      </c>
      <c r="B4124" t="n">
        <v>-3.45722658435</v>
      </c>
      <c r="C4124" t="n">
        <v>-2.201688225521801</v>
      </c>
      <c r="D4124" t="n">
        <v>3.746924831999999</v>
      </c>
      <c r="E4124" t="n">
        <v>2.845291327178796</v>
      </c>
      <c r="F4124" t="n">
        <v>-9.806649999999999</v>
      </c>
      <c r="G4124" t="n">
        <v>-8.989283118445595</v>
      </c>
    </row>
    <row r="4125">
      <c r="A4125" s="3" t="n">
        <v>45392.41852686342</v>
      </c>
      <c r="B4125" t="n">
        <v>-3.33033834</v>
      </c>
      <c r="C4125" t="n">
        <v>-2.304978172495228</v>
      </c>
      <c r="D4125" t="n">
        <v>3.5745435383</v>
      </c>
      <c r="E4125" t="n">
        <v>2.670972842924949</v>
      </c>
      <c r="F4125" t="n">
        <v>-9.162608067899999</v>
      </c>
      <c r="G4125" t="n">
        <v>-9.299290778230329</v>
      </c>
    </row>
    <row r="4126">
      <c r="A4126" s="3" t="n">
        <v>45392.41852743056</v>
      </c>
      <c r="B4126" t="n">
        <v>-2.37265032095</v>
      </c>
      <c r="C4126" t="n">
        <v>-1.95895219597588</v>
      </c>
      <c r="D4126" t="n">
        <v>2.6264366163</v>
      </c>
      <c r="E4126" t="n">
        <v>2.176501227985904</v>
      </c>
      <c r="F4126" t="n">
        <v>-9.1602152453</v>
      </c>
      <c r="G4126" t="n">
        <v>-9.064932942386388</v>
      </c>
    </row>
    <row r="4127">
      <c r="A4127" s="3" t="n">
        <v>45392.41852799769</v>
      </c>
      <c r="B4127" t="n">
        <v>0.5363060752</v>
      </c>
      <c r="C4127" t="n">
        <v>-0.5042485935364815</v>
      </c>
      <c r="D4127" t="n">
        <v>0.6177012702</v>
      </c>
      <c r="E4127" t="n">
        <v>0.9214542303272752</v>
      </c>
      <c r="F4127" t="n">
        <v>-9.5624448017</v>
      </c>
      <c r="G4127" t="n">
        <v>-9.646813949034991</v>
      </c>
    </row>
    <row r="4128">
      <c r="A4128" s="3" t="n">
        <v>45392.4185291088</v>
      </c>
      <c r="B4128" t="n">
        <v>0.8978282274499999</v>
      </c>
      <c r="C4128" t="n">
        <v>0.165397747355828</v>
      </c>
      <c r="D4128" t="n">
        <v>-1.04147603665</v>
      </c>
      <c r="E4128" t="n">
        <v>0.568602871126575</v>
      </c>
      <c r="F4128" t="n">
        <v>-8.2384489852</v>
      </c>
      <c r="G4128" t="n">
        <v>-9.285289396555971</v>
      </c>
    </row>
    <row r="4129">
      <c r="A4129" s="3" t="n">
        <v>45392.41852914352</v>
      </c>
      <c r="B4129" t="n">
        <v>1.57778211185</v>
      </c>
      <c r="C4129" t="n">
        <v>1.034749771997555</v>
      </c>
      <c r="D4129" t="n">
        <v>-1.1252738609</v>
      </c>
      <c r="E4129" t="n">
        <v>-0.6648302242134053</v>
      </c>
      <c r="F4129" t="n">
        <v>-10.51054191705</v>
      </c>
      <c r="G4129" t="n">
        <v>-9.49453320182625</v>
      </c>
    </row>
    <row r="4130">
      <c r="A4130" s="3" t="n">
        <v>45392.41853024306</v>
      </c>
      <c r="B4130" t="n">
        <v>0.46207954135</v>
      </c>
      <c r="C4130" t="n">
        <v>1.272043087934153</v>
      </c>
      <c r="D4130" t="n">
        <v>0.4668651865499999</v>
      </c>
      <c r="E4130" t="n">
        <v>-1.338437903081939</v>
      </c>
      <c r="F4130" t="n">
        <v>-8.985441129</v>
      </c>
      <c r="G4130" t="n">
        <v>-9.654330414799794</v>
      </c>
    </row>
    <row r="4131">
      <c r="A4131" s="3" t="n">
        <v>45392.41853027778</v>
      </c>
      <c r="B4131" t="n">
        <v>2.5498270665</v>
      </c>
      <c r="C4131" t="n">
        <v>0.9532058085169025</v>
      </c>
      <c r="D4131" t="n">
        <v>-1.75255622815</v>
      </c>
      <c r="E4131" t="n">
        <v>-1.211333043777626</v>
      </c>
      <c r="F4131" t="n">
        <v>-11.52807992105</v>
      </c>
      <c r="G4131" t="n">
        <v>-9.666161120784874</v>
      </c>
    </row>
    <row r="4132">
      <c r="A4132" s="3" t="n">
        <v>45392.41853138889</v>
      </c>
      <c r="B4132" t="n">
        <v>-1.92733034445</v>
      </c>
      <c r="C4132" t="n">
        <v>0.4149563478862482</v>
      </c>
      <c r="D4132" t="n">
        <v>0.0335191297</v>
      </c>
      <c r="E4132" t="n">
        <v>-0.7889154125347343</v>
      </c>
      <c r="F4132" t="n">
        <v>-7.1562655444</v>
      </c>
      <c r="G4132" t="n">
        <v>-9.448589640918675</v>
      </c>
    </row>
    <row r="4133">
      <c r="A4133" s="3" t="n">
        <v>45392.41853141204</v>
      </c>
      <c r="B4133" t="n">
        <v>1.838746875</v>
      </c>
      <c r="C4133" t="n">
        <v>-0.3420239032277399</v>
      </c>
      <c r="D4133" t="n">
        <v>-3.2633000806</v>
      </c>
      <c r="E4133" t="n">
        <v>0.2654487567103739</v>
      </c>
      <c r="F4133" t="n">
        <v>-11.35809144995</v>
      </c>
      <c r="G4133" t="n">
        <v>-9.488571078656786</v>
      </c>
    </row>
    <row r="4134">
      <c r="A4134" s="3" t="n">
        <v>45392.4185325</v>
      </c>
      <c r="B4134" t="n">
        <v>-1.51313667505</v>
      </c>
      <c r="C4134" t="n">
        <v>-0.8878394572156205</v>
      </c>
      <c r="D4134" t="n">
        <v>1.20667886255</v>
      </c>
      <c r="E4134" t="n">
        <v>0.63719705041527</v>
      </c>
      <c r="F4134" t="n">
        <v>-8.719680914</v>
      </c>
      <c r="G4134" t="n">
        <v>-9.289306374126832</v>
      </c>
    </row>
    <row r="4135">
      <c r="A4135" s="3" t="n">
        <v>45392.41853306713</v>
      </c>
      <c r="B4135" t="n">
        <v>-1.0965403764</v>
      </c>
      <c r="C4135" t="n">
        <v>-0.5846403556497686</v>
      </c>
      <c r="D4135" t="n">
        <v>2.60728422885</v>
      </c>
      <c r="E4135" t="n">
        <v>0.6107055626954564</v>
      </c>
      <c r="F4135" t="n">
        <v>-8.97346720935</v>
      </c>
      <c r="G4135" t="n">
        <v>-9.799835406919609</v>
      </c>
    </row>
    <row r="4136">
      <c r="A4136" s="3" t="n">
        <v>45392.41853309028</v>
      </c>
      <c r="B4136" t="n">
        <v>-0.4453199764999999</v>
      </c>
      <c r="C4136" t="n">
        <v>0.1244608813114221</v>
      </c>
      <c r="D4136" t="n">
        <v>1.24019799225</v>
      </c>
      <c r="E4136" t="n">
        <v>0.2851103356026816</v>
      </c>
      <c r="F4136" t="n">
        <v>-9.090784163299999</v>
      </c>
      <c r="G4136" t="n">
        <v>-9.736888669346065</v>
      </c>
    </row>
    <row r="4137">
      <c r="A4137" s="3" t="n">
        <v>45392.41853362269</v>
      </c>
      <c r="B4137" t="n">
        <v>-1.31920036465</v>
      </c>
      <c r="C4137" t="n">
        <v>1.147432272316553</v>
      </c>
      <c r="D4137" t="n">
        <v>2.23139533435</v>
      </c>
      <c r="E4137" t="n">
        <v>-0.2030501628672499</v>
      </c>
      <c r="F4137" t="n">
        <v>-11.01572168515</v>
      </c>
      <c r="G4137" t="n">
        <v>-10.19189379853896</v>
      </c>
    </row>
    <row r="4138">
      <c r="A4138" s="3" t="n">
        <v>45392.41853475694</v>
      </c>
      <c r="B4138" t="n">
        <v>2.566586631349999</v>
      </c>
      <c r="C4138" t="n">
        <v>1.099441796099886</v>
      </c>
      <c r="D4138" t="n">
        <v>-3.2944263877</v>
      </c>
      <c r="E4138" t="n">
        <v>-0.3167947530983691</v>
      </c>
      <c r="F4138" t="n">
        <v>-10.5823756283</v>
      </c>
      <c r="G4138" t="n">
        <v>-9.989971103250493</v>
      </c>
    </row>
    <row r="4139">
      <c r="A4139" s="3" t="n">
        <v>45392.41853479166</v>
      </c>
      <c r="B4139" t="n">
        <v>4.706995867</v>
      </c>
      <c r="C4139" t="n">
        <v>1.672514076538116</v>
      </c>
      <c r="D4139" t="n">
        <v>-2.6958676983</v>
      </c>
      <c r="E4139" t="n">
        <v>-1.128803614838931</v>
      </c>
      <c r="F4139" t="n">
        <v>-11.3748510148</v>
      </c>
      <c r="G4139" t="n">
        <v>-10.22805804919805</v>
      </c>
    </row>
    <row r="4140">
      <c r="A4140" s="3" t="n">
        <v>45392.41853532408</v>
      </c>
      <c r="B4140" t="n">
        <v>2.81557747485</v>
      </c>
      <c r="C4140" t="n">
        <v>1.719235745975646</v>
      </c>
      <c r="D4140" t="n">
        <v>-2.66475119785</v>
      </c>
      <c r="E4140" t="n">
        <v>-1.385552775751752</v>
      </c>
      <c r="F4140" t="n">
        <v>-8.26477984045</v>
      </c>
      <c r="G4140" t="n">
        <v>-10.31333951215423</v>
      </c>
    </row>
    <row r="4141">
      <c r="A4141" s="3" t="n">
        <v>45392.41853589121</v>
      </c>
      <c r="B4141" t="n">
        <v>-0.52911780075</v>
      </c>
      <c r="C4141" t="n">
        <v>1.233117385216087</v>
      </c>
      <c r="D4141" t="n">
        <v>0.7685373538499999</v>
      </c>
      <c r="E4141" t="n">
        <v>-1.157020410038348</v>
      </c>
      <c r="F4141" t="n">
        <v>-10.19211999155</v>
      </c>
      <c r="G4141" t="n">
        <v>-9.697420537728583</v>
      </c>
    </row>
    <row r="4142">
      <c r="A4142" s="3" t="n">
        <v>45392.41853646991</v>
      </c>
      <c r="B4142" t="n">
        <v>-1.2186527822</v>
      </c>
      <c r="C4142" t="n">
        <v>0.8011333783278576</v>
      </c>
      <c r="D4142" t="n">
        <v>0.5339034459499999</v>
      </c>
      <c r="E4142" t="n">
        <v>-0.6747141844472049</v>
      </c>
      <c r="F4142" t="n">
        <v>-9.6749663038</v>
      </c>
      <c r="G4142" t="n">
        <v>-9.29477020975154</v>
      </c>
    </row>
    <row r="4143">
      <c r="A4143" s="3" t="n">
        <v>45392.41853702546</v>
      </c>
      <c r="B4143" t="n">
        <v>1.18273102325</v>
      </c>
      <c r="C4143" t="n">
        <v>0.1652524992110726</v>
      </c>
      <c r="D4143" t="n">
        <v>-0.35912932965</v>
      </c>
      <c r="E4143" t="n">
        <v>0.5602202198564121</v>
      </c>
      <c r="F4143" t="n">
        <v>-9.2895061189</v>
      </c>
      <c r="G4143" t="n">
        <v>-9.112134657628113</v>
      </c>
    </row>
    <row r="4144">
      <c r="A4144" s="3" t="n">
        <v>45392.41853758102</v>
      </c>
      <c r="B4144" t="n">
        <v>0.22265998825</v>
      </c>
      <c r="C4144" t="n">
        <v>0.2909909424227278</v>
      </c>
      <c r="D4144" t="n">
        <v>0.15562172885</v>
      </c>
      <c r="E4144" t="n">
        <v>0.3542956112916095</v>
      </c>
      <c r="F4144" t="n">
        <v>-9.643839996699999</v>
      </c>
      <c r="G4144" t="n">
        <v>-9.374648391432309</v>
      </c>
    </row>
    <row r="4145">
      <c r="A4145" s="3" t="n">
        <v>45392.41853814815</v>
      </c>
      <c r="B4145" t="n">
        <v>-0.32082455475</v>
      </c>
      <c r="C4145" t="n">
        <v>0.8313943457174846</v>
      </c>
      <c r="D4145" t="n">
        <v>0.1652028259</v>
      </c>
      <c r="E4145" t="n">
        <v>-0.02667182492692299</v>
      </c>
      <c r="F4145" t="n">
        <v>-7.208937061549999</v>
      </c>
      <c r="G4145" t="n">
        <v>-9.717175405522172</v>
      </c>
    </row>
    <row r="4146">
      <c r="A4146" s="3" t="n">
        <v>45392.41853871528</v>
      </c>
      <c r="B4146" t="n">
        <v>2.4564481452</v>
      </c>
      <c r="C4146" t="n">
        <v>1.678780548747441</v>
      </c>
      <c r="D4146" t="n">
        <v>0.3830673623</v>
      </c>
      <c r="E4146" t="n">
        <v>-0.9143962997427766</v>
      </c>
      <c r="F4146" t="n">
        <v>-11.28866036795</v>
      </c>
      <c r="G4146" t="n">
        <v>-9.830500047111915</v>
      </c>
    </row>
    <row r="4147">
      <c r="A4147" s="3" t="n">
        <v>45392.41853984954</v>
      </c>
      <c r="B4147" t="n">
        <v>2.7246011828</v>
      </c>
      <c r="C4147" t="n">
        <v>2.17719491703229</v>
      </c>
      <c r="D4147" t="n">
        <v>-0.5458773656</v>
      </c>
      <c r="E4147" t="n">
        <v>-1.636050185859911</v>
      </c>
      <c r="F4147" t="n">
        <v>-10.10352671545</v>
      </c>
      <c r="G4147" t="n">
        <v>-10.06231414309875</v>
      </c>
    </row>
    <row r="4148">
      <c r="A4148" s="3" t="n">
        <v>45392.41854040509</v>
      </c>
      <c r="B4148" t="n">
        <v>2.73657510245</v>
      </c>
      <c r="C4148" t="n">
        <v>1.964686708856183</v>
      </c>
      <c r="D4148" t="n">
        <v>-4.46997894315</v>
      </c>
      <c r="E4148" t="n">
        <v>-1.701402455817604</v>
      </c>
      <c r="F4148" t="n">
        <v>-11.49456079135</v>
      </c>
      <c r="G4148" t="n">
        <v>-10.20714403080259</v>
      </c>
    </row>
    <row r="4149">
      <c r="A4149" s="3" t="n">
        <v>45392.41854097222</v>
      </c>
      <c r="B4149" t="n">
        <v>0.8307899680499999</v>
      </c>
      <c r="C4149" t="n">
        <v>1.906529296833805</v>
      </c>
      <c r="D4149" t="n">
        <v>-1.34793384915</v>
      </c>
      <c r="E4149" t="n">
        <v>-1.502269352415972</v>
      </c>
      <c r="F4149" t="n">
        <v>-9.174581987549999</v>
      </c>
      <c r="G4149" t="n">
        <v>-10.18508409735388</v>
      </c>
    </row>
    <row r="4150">
      <c r="A4150" s="3" t="n">
        <v>45392.41854153935</v>
      </c>
      <c r="B4150" t="n">
        <v>2.15478578455</v>
      </c>
      <c r="C4150" t="n">
        <v>1.261395260529258</v>
      </c>
      <c r="D4150" t="n">
        <v>-2.0422544758</v>
      </c>
      <c r="E4150" t="n">
        <v>-0.6683281122546639</v>
      </c>
      <c r="F4150" t="n">
        <v>-10.488996707</v>
      </c>
      <c r="G4150" t="n">
        <v>-10.08305502497415</v>
      </c>
    </row>
    <row r="4151">
      <c r="A4151" s="3" t="n">
        <v>45392.41854209491</v>
      </c>
      <c r="B4151" t="n">
        <v>0.5722180274999999</v>
      </c>
      <c r="C4151" t="n">
        <v>0.01142120405477846</v>
      </c>
      <c r="D4151" t="n">
        <v>-0.5458773656</v>
      </c>
      <c r="E4151" t="n">
        <v>0.2480105671085089</v>
      </c>
      <c r="F4151" t="n">
        <v>-9.088391340699999</v>
      </c>
      <c r="G4151" t="n">
        <v>-9.244158409132076</v>
      </c>
    </row>
    <row r="4152">
      <c r="A4152" s="3" t="n">
        <v>45392.41854266204</v>
      </c>
      <c r="B4152" t="n">
        <v>-1.55144144995</v>
      </c>
      <c r="C4152" t="n">
        <v>-0.5066358156020994</v>
      </c>
      <c r="D4152" t="n">
        <v>3.27766682285</v>
      </c>
      <c r="E4152" t="n">
        <v>0.7343180887742444</v>
      </c>
      <c r="F4152" t="n">
        <v>-9.157822422699999</v>
      </c>
      <c r="G4152" t="n">
        <v>-9.38021593981005</v>
      </c>
    </row>
    <row r="4153">
      <c r="A4153" s="3" t="n">
        <v>45392.41854322916</v>
      </c>
      <c r="B4153" t="n">
        <v>-0.7206514818999999</v>
      </c>
      <c r="C4153" t="n">
        <v>-1.097535877101285</v>
      </c>
      <c r="D4153" t="n">
        <v>2.3774457728</v>
      </c>
      <c r="E4153" t="n">
        <v>1.28886985919674</v>
      </c>
      <c r="F4153" t="n">
        <v>-8.834605045349999</v>
      </c>
      <c r="G4153" t="n">
        <v>-8.971086479332426</v>
      </c>
    </row>
    <row r="4154">
      <c r="A4154" s="3" t="n">
        <v>45392.41854435185</v>
      </c>
      <c r="B4154" t="n">
        <v>-2.3104075134</v>
      </c>
      <c r="C4154" t="n">
        <v>-1.151464108448022</v>
      </c>
      <c r="D4154" t="n">
        <v>2.23618097955</v>
      </c>
      <c r="E4154" t="n">
        <v>0.8605690380301888</v>
      </c>
      <c r="F4154" t="n">
        <v>-8.7460215759</v>
      </c>
      <c r="G4154" t="n">
        <v>-9.164163507742916</v>
      </c>
    </row>
    <row r="4155">
      <c r="A4155" s="3" t="n">
        <v>45392.418544375</v>
      </c>
      <c r="B4155" t="n">
        <v>-1.35271949435</v>
      </c>
      <c r="C4155" t="n">
        <v>-0.9318062809388139</v>
      </c>
      <c r="D4155" t="n">
        <v>-1.0606284241</v>
      </c>
      <c r="E4155" t="n">
        <v>0.4687675394940574</v>
      </c>
      <c r="F4155" t="n">
        <v>-8.9184028696</v>
      </c>
      <c r="G4155" t="n">
        <v>-8.753638782705735</v>
      </c>
    </row>
    <row r="4156">
      <c r="A4156" s="3" t="n">
        <v>45392.41854491898</v>
      </c>
      <c r="B4156" t="n">
        <v>1.30484342905</v>
      </c>
      <c r="C4156" t="n">
        <v>-0.01477135228496518</v>
      </c>
      <c r="D4156" t="n">
        <v>-2.9640207359</v>
      </c>
      <c r="E4156" t="n">
        <v>-0.4441602772743602</v>
      </c>
      <c r="F4156" t="n">
        <v>-10.87446669855</v>
      </c>
      <c r="G4156" t="n">
        <v>-9.128824661555154</v>
      </c>
    </row>
    <row r="4157">
      <c r="A4157" s="3" t="n">
        <v>45392.41854547454</v>
      </c>
      <c r="B4157" t="n">
        <v>-0.7948780157499999</v>
      </c>
      <c r="C4157" t="n">
        <v>0.9920373079607255</v>
      </c>
      <c r="D4157" t="n">
        <v>-0.25857194055</v>
      </c>
      <c r="E4157" t="n">
        <v>-1.849959304848607</v>
      </c>
      <c r="F4157" t="n">
        <v>-7.1490870766</v>
      </c>
      <c r="G4157" t="n">
        <v>-9.201654605004805</v>
      </c>
    </row>
    <row r="4158">
      <c r="A4158" s="3" t="n">
        <v>45392.41854605324</v>
      </c>
      <c r="B4158" t="n">
        <v>2.29125512595</v>
      </c>
      <c r="C4158" t="n">
        <v>1.401507052335552</v>
      </c>
      <c r="D4158" t="n">
        <v>-1.74537776035</v>
      </c>
      <c r="E4158" t="n">
        <v>-2.239678067514925</v>
      </c>
      <c r="F4158" t="n">
        <v>-9.921574131349999</v>
      </c>
      <c r="G4158" t="n">
        <v>-9.08926586985865</v>
      </c>
    </row>
    <row r="4159">
      <c r="A4159" s="3" t="n">
        <v>45392.41854660879</v>
      </c>
      <c r="B4159" t="n">
        <v>2.70784161795</v>
      </c>
      <c r="C4159" t="n">
        <v>1.475777841836834</v>
      </c>
      <c r="D4159" t="n">
        <v>-1.6352392742</v>
      </c>
      <c r="E4159" t="n">
        <v>-2.077675135508398</v>
      </c>
      <c r="F4159" t="n">
        <v>-8.008600722499999</v>
      </c>
      <c r="G4159" t="n">
        <v>-9.0749729632252</v>
      </c>
    </row>
    <row r="4160">
      <c r="A4160" s="3" t="n">
        <v>45392.41854717593</v>
      </c>
      <c r="B4160" t="n">
        <v>2.0781664281</v>
      </c>
      <c r="C4160" t="n">
        <v>1.265099293954433</v>
      </c>
      <c r="D4160" t="n">
        <v>-2.47560053265</v>
      </c>
      <c r="E4160" t="n">
        <v>-1.211175017270749</v>
      </c>
      <c r="F4160" t="n">
        <v>-11.25514123825</v>
      </c>
      <c r="G4160" t="n">
        <v>-9.047804816655386</v>
      </c>
    </row>
    <row r="4161">
      <c r="A4161" s="3" t="n">
        <v>45392.41854773148</v>
      </c>
      <c r="B4161" t="n">
        <v>0.3423697648</v>
      </c>
      <c r="C4161" t="n">
        <v>0.448609524662239</v>
      </c>
      <c r="D4161" t="n">
        <v>-2.5187007594</v>
      </c>
      <c r="E4161" t="n">
        <v>-0.4402016138390455</v>
      </c>
      <c r="F4161" t="n">
        <v>-7.970295947599999</v>
      </c>
      <c r="G4161" t="n">
        <v>-8.99099640192077</v>
      </c>
    </row>
    <row r="4162">
      <c r="A4162" s="3" t="n">
        <v>45392.41854886574</v>
      </c>
      <c r="B4162" t="n">
        <v>-1.62565817715</v>
      </c>
      <c r="C4162" t="n">
        <v>-0.2930565566588587</v>
      </c>
      <c r="D4162" t="n">
        <v>1.64482037125</v>
      </c>
      <c r="E4162" t="n">
        <v>0.1796626284580425</v>
      </c>
      <c r="F4162" t="n">
        <v>-8.477868538299999</v>
      </c>
      <c r="G4162" t="n">
        <v>-9.651299245576833</v>
      </c>
    </row>
    <row r="4163">
      <c r="A4163" s="3" t="n">
        <v>45392.41854888889</v>
      </c>
      <c r="B4163" t="n">
        <v>-1.58735340225</v>
      </c>
      <c r="C4163" t="n">
        <v>-1.156492839699537</v>
      </c>
      <c r="D4163" t="n">
        <v>1.74777058295</v>
      </c>
      <c r="E4163" t="n">
        <v>0.8865996589186507</v>
      </c>
      <c r="F4163" t="n">
        <v>-10.1107149899</v>
      </c>
      <c r="G4163" t="n">
        <v>-9.515175720030445</v>
      </c>
    </row>
    <row r="4164">
      <c r="A4164" s="3" t="n">
        <v>45392.41854943287</v>
      </c>
      <c r="B4164" t="n">
        <v>-0.3806745397</v>
      </c>
      <c r="C4164" t="n">
        <v>-1.579885535408047</v>
      </c>
      <c r="D4164" t="n">
        <v>1.8674803595</v>
      </c>
      <c r="E4164" t="n">
        <v>0.9453481216226135</v>
      </c>
      <c r="F4164" t="n">
        <v>-9.710878256099999</v>
      </c>
      <c r="G4164" t="n">
        <v>-9.710908384689072</v>
      </c>
    </row>
    <row r="4165">
      <c r="A4165" s="3" t="n">
        <v>45392.41855</v>
      </c>
      <c r="B4165" t="n">
        <v>-2.87304444385</v>
      </c>
      <c r="C4165" t="n">
        <v>-1.369725962758629</v>
      </c>
      <c r="D4165" t="n">
        <v>1.03429756885</v>
      </c>
      <c r="E4165" t="n">
        <v>0.7714798288958066</v>
      </c>
      <c r="F4165" t="n">
        <v>-9.8784739046</v>
      </c>
      <c r="G4165" t="n">
        <v>-9.329426567961681</v>
      </c>
    </row>
    <row r="4166">
      <c r="A4166" s="3" t="n">
        <v>45392.41855056713</v>
      </c>
      <c r="B4166" t="n">
        <v>-1.18273102325</v>
      </c>
      <c r="C4166" t="n">
        <v>-0.9334462088432427</v>
      </c>
      <c r="D4166" t="n">
        <v>0.60333452795</v>
      </c>
      <c r="E4166" t="n">
        <v>0.2119456630715624</v>
      </c>
      <c r="F4166" t="n">
        <v>-10.71165669525</v>
      </c>
      <c r="G4166" t="n">
        <v>-9.646487883637324</v>
      </c>
    </row>
    <row r="4167">
      <c r="A4167" s="3" t="n">
        <v>45392.41855167824</v>
      </c>
      <c r="B4167" t="n">
        <v>0.6919278040499999</v>
      </c>
      <c r="C4167" t="n">
        <v>-0.2105050227538467</v>
      </c>
      <c r="D4167" t="n">
        <v>-1.8004421001</v>
      </c>
      <c r="E4167" t="n">
        <v>-0.5734088839842674</v>
      </c>
      <c r="F4167" t="n">
        <v>-8.19295593585</v>
      </c>
      <c r="G4167" t="n">
        <v>-9.596360312078346</v>
      </c>
    </row>
    <row r="4168">
      <c r="A4168" s="3" t="n">
        <v>45392.41855171297</v>
      </c>
      <c r="B4168" t="n">
        <v>-0.02154521005</v>
      </c>
      <c r="C4168" t="n">
        <v>0.4156087987121225</v>
      </c>
      <c r="D4168" t="n">
        <v>-2.29604077115</v>
      </c>
      <c r="E4168" t="n">
        <v>-0.8368271612395128</v>
      </c>
      <c r="F4168" t="n">
        <v>-9.234431972499999</v>
      </c>
      <c r="G4168" t="n">
        <v>-9.358904352051423</v>
      </c>
    </row>
    <row r="4169">
      <c r="A4169" s="3" t="n">
        <v>45392.41855225695</v>
      </c>
      <c r="B4169" t="n">
        <v>1.1659714584</v>
      </c>
      <c r="C4169" t="n">
        <v>0.2889888542480195</v>
      </c>
      <c r="D4169" t="n">
        <v>-0.6847395296</v>
      </c>
      <c r="E4169" t="n">
        <v>-0.9194238651687673</v>
      </c>
      <c r="F4169" t="n">
        <v>-8.576033104799999</v>
      </c>
      <c r="G4169" t="n">
        <v>-9.492678099104921</v>
      </c>
    </row>
    <row r="4170">
      <c r="A4170" s="3" t="n">
        <v>45392.41855282407</v>
      </c>
      <c r="B4170" t="n">
        <v>0.1412549866</v>
      </c>
      <c r="C4170" t="n">
        <v>0.1151553076937066</v>
      </c>
      <c r="D4170" t="n">
        <v>-0.09336911464999999</v>
      </c>
      <c r="E4170" t="n">
        <v>-0.6523549310099086</v>
      </c>
      <c r="F4170" t="n">
        <v>-10.51054191705</v>
      </c>
      <c r="G4170" t="n">
        <v>-9.061314700004221</v>
      </c>
    </row>
    <row r="4171">
      <c r="A4171" s="3" t="n">
        <v>45392.41855337963</v>
      </c>
      <c r="B4171" t="n">
        <v>1.11090711865</v>
      </c>
      <c r="C4171" t="n">
        <v>-0.2827739526736605</v>
      </c>
      <c r="D4171" t="n">
        <v>0.56263693045</v>
      </c>
      <c r="E4171" t="n">
        <v>-0.1638245915368303</v>
      </c>
      <c r="F4171" t="n">
        <v>-9.622294786649999</v>
      </c>
      <c r="G4171" t="n">
        <v>-9.219622239410048</v>
      </c>
    </row>
    <row r="4172">
      <c r="A4172" s="3" t="n">
        <v>45392.41855452547</v>
      </c>
      <c r="B4172" t="n">
        <v>-0.6488275773</v>
      </c>
      <c r="C4172" t="n">
        <v>-0.3661520111568776</v>
      </c>
      <c r="D4172" t="n">
        <v>0.2035076008</v>
      </c>
      <c r="E4172" t="n">
        <v>0.5870344812312372</v>
      </c>
      <c r="F4172" t="n">
        <v>-8.980645677149999</v>
      </c>
      <c r="G4172" t="n">
        <v>-9.410020383639884</v>
      </c>
    </row>
    <row r="4173">
      <c r="A4173" s="3" t="n">
        <v>45392.41855454861</v>
      </c>
      <c r="B4173" t="n">
        <v>-3.49074571405</v>
      </c>
      <c r="C4173" t="n">
        <v>-0.07140745343519836</v>
      </c>
      <c r="D4173" t="n">
        <v>0.196329133</v>
      </c>
      <c r="E4173" t="n">
        <v>0.4968641175085097</v>
      </c>
      <c r="F4173" t="n">
        <v>-9.502585010099999</v>
      </c>
      <c r="G4173" t="n">
        <v>-9.421780568610398</v>
      </c>
    </row>
    <row r="4174">
      <c r="A4174" s="3" t="n">
        <v>45392.41855508102</v>
      </c>
      <c r="B4174" t="n">
        <v>-0.2753315054</v>
      </c>
      <c r="C4174" t="n">
        <v>0.1315760287839165</v>
      </c>
      <c r="D4174" t="n">
        <v>0.7422064986</v>
      </c>
      <c r="E4174" t="n">
        <v>0.1811090293254085</v>
      </c>
      <c r="F4174" t="n">
        <v>-7.50103793845</v>
      </c>
      <c r="G4174" t="n">
        <v>-9.494918495732428</v>
      </c>
    </row>
    <row r="4175">
      <c r="A4175" s="3" t="n">
        <v>45392.41855563658</v>
      </c>
      <c r="B4175" t="n">
        <v>2.09253317035</v>
      </c>
      <c r="C4175" t="n">
        <v>0.06444859516095586</v>
      </c>
      <c r="D4175" t="n">
        <v>0.58897759235</v>
      </c>
      <c r="E4175" t="n">
        <v>0.01347548006620039</v>
      </c>
      <c r="F4175" t="n">
        <v>-11.6813088273</v>
      </c>
      <c r="G4175" t="n">
        <v>-9.418639400320306</v>
      </c>
    </row>
    <row r="4176">
      <c r="A4176" s="3" t="n">
        <v>45392.4185562037</v>
      </c>
      <c r="B4176" t="n">
        <v>1.99197578125</v>
      </c>
      <c r="C4176" t="n">
        <v>0.2588134493081593</v>
      </c>
      <c r="D4176" t="n">
        <v>-0.1412549866</v>
      </c>
      <c r="E4176" t="n">
        <v>-0.2968391118620055</v>
      </c>
      <c r="F4176" t="n">
        <v>-8.762781140749999</v>
      </c>
      <c r="G4176" t="n">
        <v>-9.659789655700376</v>
      </c>
    </row>
    <row r="4177">
      <c r="A4177" s="3" t="n">
        <v>45392.41855677083</v>
      </c>
      <c r="B4177" t="n">
        <v>0.7326254015499999</v>
      </c>
      <c r="C4177" t="n">
        <v>0.5401453215266916</v>
      </c>
      <c r="D4177" t="n">
        <v>-2.40377662805</v>
      </c>
      <c r="E4177" t="n">
        <v>-0.6063560733975544</v>
      </c>
      <c r="F4177" t="n">
        <v>-10.2783106384</v>
      </c>
      <c r="G4177" t="n">
        <v>-9.683429602765294</v>
      </c>
    </row>
    <row r="4178">
      <c r="A4178" s="3" t="n">
        <v>45392.41855733797</v>
      </c>
      <c r="B4178" t="n">
        <v>-0.6919278040499999</v>
      </c>
      <c r="C4178" t="n">
        <v>0.6993624562941747</v>
      </c>
      <c r="D4178" t="n">
        <v>0.21548152045</v>
      </c>
      <c r="E4178" t="n">
        <v>-0.6431915652468551</v>
      </c>
      <c r="F4178" t="n">
        <v>-9.540889784999999</v>
      </c>
      <c r="G4178" t="n">
        <v>-9.648006222797346</v>
      </c>
    </row>
    <row r="4179">
      <c r="A4179" s="3" t="n">
        <v>45392.41855789352</v>
      </c>
      <c r="B4179" t="n">
        <v>-1.98719013605</v>
      </c>
      <c r="C4179" t="n">
        <v>-0.2306988581463876</v>
      </c>
      <c r="D4179" t="n">
        <v>0.09336911464999999</v>
      </c>
      <c r="E4179" t="n">
        <v>-0.1691067641136369</v>
      </c>
      <c r="F4179" t="n">
        <v>-9.593561302149999</v>
      </c>
      <c r="G4179" t="n">
        <v>-9.823183989040704</v>
      </c>
    </row>
    <row r="4180">
      <c r="A4180" s="3" t="n">
        <v>45392.41855846065</v>
      </c>
      <c r="B4180" t="n">
        <v>1.1252738609</v>
      </c>
      <c r="C4180" t="n">
        <v>-0.8501717030977879</v>
      </c>
      <c r="D4180" t="n">
        <v>-0.76375170865</v>
      </c>
      <c r="E4180" t="n">
        <v>0.4339913527074605</v>
      </c>
      <c r="F4180" t="n">
        <v>-9.433153928099999</v>
      </c>
      <c r="G4180" t="n">
        <v>-9.188676703844314</v>
      </c>
    </row>
    <row r="4181">
      <c r="A4181" s="3" t="n">
        <v>45392.41855902778</v>
      </c>
      <c r="B4181" t="n">
        <v>-1.10851429605</v>
      </c>
      <c r="C4181" t="n">
        <v>-1.006798556424479</v>
      </c>
      <c r="D4181" t="n">
        <v>0.4405343312999999</v>
      </c>
      <c r="E4181" t="n">
        <v>0.9944861359045484</v>
      </c>
      <c r="F4181" t="n">
        <v>-8.77474525375</v>
      </c>
      <c r="G4181" t="n">
        <v>-9.538007201383127</v>
      </c>
    </row>
    <row r="4182">
      <c r="A4182" s="3" t="n">
        <v>45392.41855959491</v>
      </c>
      <c r="B4182" t="n">
        <v>-0.8523351781</v>
      </c>
      <c r="C4182" t="n">
        <v>-1.393542772413407</v>
      </c>
      <c r="D4182" t="n">
        <v>2.6934748757</v>
      </c>
      <c r="E4182" t="n">
        <v>1.609494646314224</v>
      </c>
      <c r="F4182" t="n">
        <v>-9.78749761255</v>
      </c>
      <c r="G4182" t="n">
        <v>-9.071194774152938</v>
      </c>
    </row>
    <row r="4183">
      <c r="A4183" s="3" t="n">
        <v>45392.41856015047</v>
      </c>
      <c r="B4183" t="n">
        <v>-2.5857390188</v>
      </c>
      <c r="C4183" t="n">
        <v>-1.349128888890563</v>
      </c>
      <c r="D4183" t="n">
        <v>2.9927542204</v>
      </c>
      <c r="E4183" t="n">
        <v>1.117333926157929</v>
      </c>
      <c r="F4183" t="n">
        <v>-9.679761755649999</v>
      </c>
      <c r="G4183" t="n">
        <v>-9.21445870672485</v>
      </c>
    </row>
    <row r="4184">
      <c r="A4184" s="3" t="n">
        <v>45392.41856071759</v>
      </c>
      <c r="B4184" t="n">
        <v>-0.32800302255</v>
      </c>
      <c r="C4184" t="n">
        <v>-1.181885891182055</v>
      </c>
      <c r="D4184" t="n">
        <v>0.4764462836</v>
      </c>
      <c r="E4184" t="n">
        <v>0.9304364816662032</v>
      </c>
      <c r="F4184" t="n">
        <v>-7.9607246572</v>
      </c>
      <c r="G4184" t="n">
        <v>-9.202555353808066</v>
      </c>
    </row>
    <row r="4185">
      <c r="A4185" s="3" t="n">
        <v>45392.41856128472</v>
      </c>
      <c r="B4185" t="n">
        <v>-1.21146450775</v>
      </c>
      <c r="C4185" t="n">
        <v>-0.8612529432859</v>
      </c>
      <c r="D4185" t="n">
        <v>-0.02393803265</v>
      </c>
      <c r="E4185" t="n">
        <v>0.6597289831861325</v>
      </c>
      <c r="F4185" t="n">
        <v>-10.6206804032</v>
      </c>
      <c r="G4185" t="n">
        <v>-9.43295633210329</v>
      </c>
    </row>
    <row r="4186">
      <c r="A4186" s="3" t="n">
        <v>45392.41856240741</v>
      </c>
      <c r="B4186" t="n">
        <v>-2.22900251175</v>
      </c>
      <c r="C4186" t="n">
        <v>0.255605783244523</v>
      </c>
      <c r="D4186" t="n">
        <v>0.03591195229999999</v>
      </c>
      <c r="E4186" t="n">
        <v>-0.3433246444825185</v>
      </c>
      <c r="F4186" t="n">
        <v>-7.67341923215</v>
      </c>
      <c r="G4186" t="n">
        <v>-9.512919207579515</v>
      </c>
    </row>
    <row r="4187">
      <c r="A4187" s="3" t="n">
        <v>45392.41856297453</v>
      </c>
      <c r="B4187" t="n">
        <v>2.035076008</v>
      </c>
      <c r="C4187" t="n">
        <v>0.7019715052399789</v>
      </c>
      <c r="D4187" t="n">
        <v>-2.50911966235</v>
      </c>
      <c r="E4187" t="n">
        <v>-0.8609076989153872</v>
      </c>
      <c r="F4187" t="n">
        <v>-11.228810383</v>
      </c>
      <c r="G4187" t="n">
        <v>-9.5032357464766</v>
      </c>
    </row>
    <row r="4188">
      <c r="A4188" s="3" t="n">
        <v>45392.41856354167</v>
      </c>
      <c r="B4188" t="n">
        <v>1.838746875</v>
      </c>
      <c r="C4188" t="n">
        <v>0.928455401210259</v>
      </c>
      <c r="D4188" t="n">
        <v>0.5698153982499999</v>
      </c>
      <c r="E4188" t="n">
        <v>-0.8002662555902124</v>
      </c>
      <c r="F4188" t="n">
        <v>-9.28471066705</v>
      </c>
      <c r="G4188" t="n">
        <v>-9.856064246353291</v>
      </c>
    </row>
    <row r="4189">
      <c r="A4189" s="3" t="n">
        <v>45392.4185641088</v>
      </c>
      <c r="B4189" t="n">
        <v>2.36786467575</v>
      </c>
      <c r="C4189" t="n">
        <v>0.1554677484434735</v>
      </c>
      <c r="D4189" t="n">
        <v>-0.42138194385</v>
      </c>
      <c r="E4189" t="n">
        <v>0.2816443363184156</v>
      </c>
      <c r="F4189" t="n">
        <v>-10.3860464953</v>
      </c>
      <c r="G4189" t="n">
        <v>-9.806098655964247</v>
      </c>
    </row>
    <row r="4190">
      <c r="A4190" s="3" t="n">
        <v>45392.41856466435</v>
      </c>
      <c r="B4190" t="n">
        <v>0.6416491095</v>
      </c>
      <c r="C4190" t="n">
        <v>-0.009854997470279764</v>
      </c>
      <c r="D4190" t="n">
        <v>-1.04147603665</v>
      </c>
      <c r="E4190" t="n">
        <v>1.182092448033803</v>
      </c>
      <c r="F4190" t="n">
        <v>-9.06923895325</v>
      </c>
      <c r="G4190" t="n">
        <v>-9.828265548190005</v>
      </c>
    </row>
    <row r="4191">
      <c r="A4191" s="3" t="n">
        <v>45392.41856521991</v>
      </c>
      <c r="B4191" t="n">
        <v>-2.94965399365</v>
      </c>
      <c r="C4191" t="n">
        <v>-0.1835322091076927</v>
      </c>
      <c r="D4191" t="n">
        <v>3.39018832495</v>
      </c>
      <c r="E4191" t="n">
        <v>1.567352590989398</v>
      </c>
      <c r="F4191" t="n">
        <v>-10.1083221673</v>
      </c>
      <c r="G4191" t="n">
        <v>-9.950638047378582</v>
      </c>
    </row>
    <row r="4192">
      <c r="A4192" s="3" t="n">
        <v>45392.41856635416</v>
      </c>
      <c r="B4192" t="n">
        <v>-2.1763309946</v>
      </c>
      <c r="C4192" t="n">
        <v>-1.116445909998139</v>
      </c>
      <c r="D4192" t="n">
        <v>2.827551394499999</v>
      </c>
      <c r="E4192" t="n">
        <v>2.336710525993364</v>
      </c>
      <c r="F4192" t="n">
        <v>-10.3190082359</v>
      </c>
      <c r="G4192" t="n">
        <v>-9.553339772931846</v>
      </c>
    </row>
    <row r="4193">
      <c r="A4193" s="3" t="n">
        <v>45392.41856638889</v>
      </c>
      <c r="B4193" t="n">
        <v>-2.4133577251</v>
      </c>
      <c r="C4193" t="n">
        <v>-1.055391170094875</v>
      </c>
      <c r="D4193" t="n">
        <v>4.1275993717</v>
      </c>
      <c r="E4193" t="n">
        <v>1.782796873600587</v>
      </c>
      <c r="F4193" t="n">
        <v>-8.252815727449999</v>
      </c>
      <c r="G4193" t="n">
        <v>-9.815307328907487</v>
      </c>
    </row>
    <row r="4194">
      <c r="A4194" s="3" t="n">
        <v>45392.4185669213</v>
      </c>
      <c r="B4194" t="n">
        <v>2.0733807829</v>
      </c>
      <c r="C4194" t="n">
        <v>-0.5664494313676005</v>
      </c>
      <c r="D4194" t="n">
        <v>0.2394195531</v>
      </c>
      <c r="E4194" t="n">
        <v>1.028454862789163</v>
      </c>
      <c r="F4194" t="n">
        <v>-11.29105319055</v>
      </c>
      <c r="G4194" t="n">
        <v>-9.70496109722089</v>
      </c>
    </row>
    <row r="4195">
      <c r="A4195" s="3" t="n">
        <v>45392.41856804398</v>
      </c>
      <c r="B4195" t="n">
        <v>0.4094080242</v>
      </c>
      <c r="C4195" t="n">
        <v>-0.1518965048314689</v>
      </c>
      <c r="D4195" t="n">
        <v>-1.1516145228</v>
      </c>
      <c r="E4195" t="n">
        <v>0.3292695891153854</v>
      </c>
      <c r="F4195" t="n">
        <v>-8.626311799349999</v>
      </c>
      <c r="G4195" t="n">
        <v>-9.657098358906786</v>
      </c>
    </row>
    <row r="4196">
      <c r="A4196" s="3" t="n">
        <v>45392.4185680787</v>
      </c>
      <c r="B4196" t="n">
        <v>-1.1516145228</v>
      </c>
      <c r="C4196" t="n">
        <v>0.5534673698101416</v>
      </c>
      <c r="D4196" t="n">
        <v>1.01274255215</v>
      </c>
      <c r="E4196" t="n">
        <v>-0.7179609394641049</v>
      </c>
      <c r="F4196" t="n">
        <v>-9.813828467799999</v>
      </c>
      <c r="G4196" t="n">
        <v>-9.643586166766227</v>
      </c>
    </row>
    <row r="4197">
      <c r="A4197" s="3" t="n">
        <v>45392.41856862268</v>
      </c>
      <c r="B4197" t="n">
        <v>2.1452046875</v>
      </c>
      <c r="C4197" t="n">
        <v>0.3703923700419591</v>
      </c>
      <c r="D4197" t="n">
        <v>-3.86902743115</v>
      </c>
      <c r="E4197" t="n">
        <v>-0.8232321726273916</v>
      </c>
      <c r="F4197" t="n">
        <v>-10.3166154133</v>
      </c>
      <c r="G4197" t="n">
        <v>-9.428409223949327</v>
      </c>
    </row>
    <row r="4198">
      <c r="A4198" s="3" t="n">
        <v>45392.41856917824</v>
      </c>
      <c r="B4198" t="n">
        <v>0.1675956485</v>
      </c>
      <c r="C4198" t="n">
        <v>-0.1268651564327508</v>
      </c>
      <c r="D4198" t="n">
        <v>-1.27132429935</v>
      </c>
      <c r="E4198" t="n">
        <v>-0.6106992306627057</v>
      </c>
      <c r="F4198" t="n">
        <v>-8.738833301450001</v>
      </c>
      <c r="G4198" t="n">
        <v>-9.776501043298047</v>
      </c>
    </row>
    <row r="4199">
      <c r="A4199" s="3" t="n">
        <v>45392.41856974537</v>
      </c>
      <c r="B4199" t="n">
        <v>-2.32716707825</v>
      </c>
      <c r="C4199" t="n">
        <v>-0.9625867493258768</v>
      </c>
      <c r="D4199" t="n">
        <v>1.8986066666</v>
      </c>
      <c r="E4199" t="n">
        <v>0.2038436557222616</v>
      </c>
      <c r="F4199" t="n">
        <v>-9.265558279599999</v>
      </c>
      <c r="G4199" t="n">
        <v>-9.180027627152821</v>
      </c>
    </row>
    <row r="4200">
      <c r="A4200" s="3" t="n">
        <v>45392.4185703125</v>
      </c>
      <c r="B4200" t="n">
        <v>0.04310022674999999</v>
      </c>
      <c r="C4200" t="n">
        <v>-1.065436768608744</v>
      </c>
      <c r="D4200" t="n">
        <v>0.9121949697</v>
      </c>
      <c r="E4200" t="n">
        <v>0.6406892693441744</v>
      </c>
      <c r="F4200" t="n">
        <v>-10.1490197648</v>
      </c>
      <c r="G4200" t="n">
        <v>-9.445934827606202</v>
      </c>
    </row>
    <row r="4201">
      <c r="A4201" s="3" t="n">
        <v>45392.41857087963</v>
      </c>
      <c r="B4201" t="n">
        <v>-2.56419380875</v>
      </c>
      <c r="C4201" t="n">
        <v>-1.273174624472614</v>
      </c>
      <c r="D4201" t="n">
        <v>2.2768883837</v>
      </c>
      <c r="E4201" t="n">
        <v>1.25214326916702</v>
      </c>
      <c r="F4201" t="n">
        <v>-8.353373116549999</v>
      </c>
      <c r="G4201" t="n">
        <v>-9.213022478256669</v>
      </c>
    </row>
    <row r="4202">
      <c r="A4202" s="3" t="n">
        <v>45392.41857144676</v>
      </c>
      <c r="B4202" t="n">
        <v>-1.5634153696</v>
      </c>
      <c r="C4202" t="n">
        <v>-1.58242353757483</v>
      </c>
      <c r="D4202" t="n">
        <v>1.2545647345</v>
      </c>
      <c r="E4202" t="n">
        <v>2.024420339846976</v>
      </c>
      <c r="F4202" t="n">
        <v>-10.76912366425</v>
      </c>
      <c r="G4202" t="n">
        <v>-9.242578006907369</v>
      </c>
    </row>
    <row r="4203">
      <c r="A4203" s="3" t="n">
        <v>45392.41857200232</v>
      </c>
      <c r="B4203" t="n">
        <v>-0.7158658366999999</v>
      </c>
      <c r="C4203" t="n">
        <v>-0.7424271139360161</v>
      </c>
      <c r="D4203" t="n">
        <v>0.8475495329</v>
      </c>
      <c r="E4203" t="n">
        <v>1.483859847277627</v>
      </c>
      <c r="F4203" t="n">
        <v>-7.07007489755</v>
      </c>
      <c r="G4203" t="n">
        <v>-9.563903180853172</v>
      </c>
    </row>
    <row r="4204">
      <c r="A4204" s="3" t="n">
        <v>45392.41857256945</v>
      </c>
      <c r="B4204" t="n">
        <v>-0.0622526142</v>
      </c>
      <c r="C4204" t="n">
        <v>-0.08820722783613068</v>
      </c>
      <c r="D4204" t="n">
        <v>0.8307899680499999</v>
      </c>
      <c r="E4204" t="n">
        <v>0.6051802583484863</v>
      </c>
      <c r="F4204" t="n">
        <v>-11.15697667175</v>
      </c>
      <c r="G4204" t="n">
        <v>-9.536896878297345</v>
      </c>
    </row>
    <row r="4205">
      <c r="A4205" s="3" t="n">
        <v>45392.41857313657</v>
      </c>
      <c r="B4205" t="n">
        <v>-0.25139347275</v>
      </c>
      <c r="C4205" t="n">
        <v>0.5612406829395123</v>
      </c>
      <c r="D4205" t="n">
        <v>2.2505477218</v>
      </c>
      <c r="E4205" t="n">
        <v>-0.01218964309067623</v>
      </c>
      <c r="F4205" t="n">
        <v>-8.8944550303</v>
      </c>
      <c r="G4205" t="n">
        <v>-9.510994498216576</v>
      </c>
    </row>
    <row r="4206">
      <c r="A4206" s="3" t="n">
        <v>45392.41857369213</v>
      </c>
      <c r="B4206" t="n">
        <v>1.20667886255</v>
      </c>
      <c r="C4206" t="n">
        <v>0.6963662846962723</v>
      </c>
      <c r="D4206" t="n">
        <v>-0.92895453455</v>
      </c>
      <c r="E4206" t="n">
        <v>-0.03751589962843852</v>
      </c>
      <c r="F4206" t="n">
        <v>-10.2878819288</v>
      </c>
      <c r="G4206" t="n">
        <v>-9.66938485695329</v>
      </c>
    </row>
    <row r="4207">
      <c r="A4207" s="3" t="n">
        <v>45392.41857425926</v>
      </c>
      <c r="B4207" t="n">
        <v>2.3487122883</v>
      </c>
      <c r="C4207" t="n">
        <v>0.07037999539895134</v>
      </c>
      <c r="D4207" t="n">
        <v>-2.0015568783</v>
      </c>
      <c r="E4207" t="n">
        <v>0.1955249877000004</v>
      </c>
      <c r="F4207" t="n">
        <v>-9.943119341399999</v>
      </c>
      <c r="G4207" t="n">
        <v>-9.481694856838839</v>
      </c>
    </row>
    <row r="4208">
      <c r="A4208" s="3" t="n">
        <v>45392.41857482639</v>
      </c>
      <c r="B4208" t="n">
        <v>-0.7469921438</v>
      </c>
      <c r="C4208" t="n">
        <v>-0.5668512068463886</v>
      </c>
      <c r="D4208" t="n">
        <v>-0.8188160484</v>
      </c>
      <c r="E4208" t="n">
        <v>0.2643644246759912</v>
      </c>
      <c r="F4208" t="n">
        <v>-8.76995960855</v>
      </c>
      <c r="G4208" t="n">
        <v>-9.734594736181728</v>
      </c>
    </row>
    <row r="4209">
      <c r="A4209" s="3" t="n">
        <v>45392.41857539352</v>
      </c>
      <c r="B4209" t="n">
        <v>-0.15562172885</v>
      </c>
      <c r="C4209" t="n">
        <v>-0.9722007180838022</v>
      </c>
      <c r="D4209" t="n">
        <v>1.156400168</v>
      </c>
      <c r="E4209" t="n">
        <v>0.4844863421812365</v>
      </c>
      <c r="F4209" t="n">
        <v>-9.370901313899999</v>
      </c>
      <c r="G4209" t="n">
        <v>-9.24163480833942</v>
      </c>
    </row>
    <row r="4210">
      <c r="A4210" s="3" t="n">
        <v>45392.41857594907</v>
      </c>
      <c r="B4210" t="n">
        <v>-5.05655390625</v>
      </c>
      <c r="C4210" t="n">
        <v>-1.210744576199654</v>
      </c>
      <c r="D4210" t="n">
        <v>3.746924831999999</v>
      </c>
      <c r="E4210" t="n">
        <v>0.598883657550118</v>
      </c>
      <c r="F4210" t="n">
        <v>-9.45949459</v>
      </c>
      <c r="G4210" t="n">
        <v>-9.423935471366109</v>
      </c>
    </row>
    <row r="4211">
      <c r="A4211" s="3" t="n">
        <v>45392.4185765162</v>
      </c>
      <c r="B4211" t="n">
        <v>-2.12844512265</v>
      </c>
      <c r="C4211" t="n">
        <v>-1.785091515403967</v>
      </c>
      <c r="D4211" t="n">
        <v>0.1771669389</v>
      </c>
      <c r="E4211" t="n">
        <v>1.064781917553849</v>
      </c>
      <c r="F4211" t="n">
        <v>-9.153036777499999</v>
      </c>
      <c r="G4211" t="n">
        <v>-9.123616644625432</v>
      </c>
    </row>
    <row r="4212">
      <c r="A4212" s="3" t="n">
        <v>45392.4185770949</v>
      </c>
      <c r="B4212" t="n">
        <v>-0.1436478092</v>
      </c>
      <c r="C4212" t="n">
        <v>-1.689803634815273</v>
      </c>
      <c r="D4212" t="n">
        <v>-0.2298482627</v>
      </c>
      <c r="E4212" t="n">
        <v>0.6897790047338015</v>
      </c>
      <c r="F4212" t="n">
        <v>-9.552863704649999</v>
      </c>
      <c r="G4212" t="n">
        <v>-9.204628488761795</v>
      </c>
    </row>
    <row r="4213">
      <c r="A4213" s="3" t="n">
        <v>45392.41857765046</v>
      </c>
      <c r="B4213" t="n">
        <v>0.4022295564</v>
      </c>
      <c r="C4213" t="n">
        <v>-1.038289835491611</v>
      </c>
      <c r="D4213" t="n">
        <v>0.52433215555</v>
      </c>
      <c r="E4213" t="n">
        <v>-0.1306452656882289</v>
      </c>
      <c r="F4213" t="n">
        <v>-8.7579856889</v>
      </c>
      <c r="G4213" t="n">
        <v>-9.227778583372519</v>
      </c>
    </row>
    <row r="4214">
      <c r="A4214" s="3" t="n">
        <v>45392.41857820602</v>
      </c>
      <c r="B4214" t="n">
        <v>-0.51954651035</v>
      </c>
      <c r="C4214" t="n">
        <v>-0.1866021477441731</v>
      </c>
      <c r="D4214" t="n">
        <v>-1.13246213535</v>
      </c>
      <c r="E4214" t="n">
        <v>-0.8954329131836856</v>
      </c>
      <c r="F4214" t="n">
        <v>-9.679761755649999</v>
      </c>
      <c r="G4214" t="n">
        <v>-9.088139065200256</v>
      </c>
    </row>
    <row r="4215">
      <c r="A4215" s="3" t="n">
        <v>45392.41857877315</v>
      </c>
      <c r="B4215" t="n">
        <v>-1.3239958165</v>
      </c>
      <c r="C4215" t="n">
        <v>0.8132029185301888</v>
      </c>
      <c r="D4215" t="n">
        <v>-1.34314820395</v>
      </c>
      <c r="E4215" t="n">
        <v>-1.70313786711842</v>
      </c>
      <c r="F4215" t="n">
        <v>-8.3797039718</v>
      </c>
      <c r="G4215" t="n">
        <v>-9.153005528804103</v>
      </c>
    </row>
    <row r="4216">
      <c r="A4216" s="3" t="n">
        <v>45392.41857934028</v>
      </c>
      <c r="B4216" t="n">
        <v>1.85072079465</v>
      </c>
      <c r="C4216" t="n">
        <v>0.9354742423507021</v>
      </c>
      <c r="D4216" t="n">
        <v>-3.11485681955</v>
      </c>
      <c r="E4216" t="n">
        <v>-1.803135979997208</v>
      </c>
      <c r="F4216" t="n">
        <v>-9.85692869455</v>
      </c>
      <c r="G4216" t="n">
        <v>-9.13750745574956</v>
      </c>
    </row>
    <row r="4217">
      <c r="A4217" s="3" t="n">
        <v>45392.4185799074</v>
      </c>
      <c r="B4217" t="n">
        <v>1.1851336525</v>
      </c>
      <c r="C4217" t="n">
        <v>0.8477704225479046</v>
      </c>
      <c r="D4217" t="n">
        <v>-1.35032667175</v>
      </c>
      <c r="E4217" t="n">
        <v>-1.587920427782056</v>
      </c>
      <c r="F4217" t="n">
        <v>-8.813059835299999</v>
      </c>
      <c r="G4217" t="n">
        <v>-9.416697363589769</v>
      </c>
    </row>
    <row r="4218">
      <c r="A4218" s="3" t="n">
        <v>45392.41858046296</v>
      </c>
      <c r="B4218" t="n">
        <v>2.2888524967</v>
      </c>
      <c r="C4218" t="n">
        <v>1.027866623804432</v>
      </c>
      <c r="D4218" t="n">
        <v>-1.017538004</v>
      </c>
      <c r="E4218" t="n">
        <v>-1.726065266194644</v>
      </c>
      <c r="F4218" t="n">
        <v>-9.552863704649999</v>
      </c>
      <c r="G4218" t="n">
        <v>-9.518704262425203</v>
      </c>
    </row>
    <row r="4219">
      <c r="A4219" s="3" t="n">
        <v>45392.4185816088</v>
      </c>
      <c r="B4219" t="n">
        <v>0.3711032493</v>
      </c>
      <c r="C4219" t="n">
        <v>0.9838953196537323</v>
      </c>
      <c r="D4219" t="n">
        <v>-2.35829338535</v>
      </c>
      <c r="E4219" t="n">
        <v>-1.029737590896623</v>
      </c>
      <c r="F4219" t="n">
        <v>-10.16099368445</v>
      </c>
      <c r="G4219" t="n">
        <v>-9.979784919893966</v>
      </c>
    </row>
    <row r="4220">
      <c r="A4220" s="3" t="n">
        <v>45392.41858163194</v>
      </c>
      <c r="B4220" t="n">
        <v>0.42377476645</v>
      </c>
      <c r="C4220" t="n">
        <v>0.4525165488846166</v>
      </c>
      <c r="D4220" t="n">
        <v>-0.335191297</v>
      </c>
      <c r="E4220" t="n">
        <v>-0.7684124733629392</v>
      </c>
      <c r="F4220" t="n">
        <v>-9.627080431850001</v>
      </c>
      <c r="G4220" t="n">
        <v>-10.19375559904222</v>
      </c>
    </row>
    <row r="4221">
      <c r="A4221" s="3" t="n">
        <v>45392.41858216436</v>
      </c>
      <c r="B4221" t="n">
        <v>-0.36152215225</v>
      </c>
      <c r="C4221" t="n">
        <v>0.02695644637016309</v>
      </c>
      <c r="D4221" t="n">
        <v>0.821208871</v>
      </c>
      <c r="E4221" t="n">
        <v>-0.6820922141458061</v>
      </c>
      <c r="F4221" t="n">
        <v>-11.22401493115</v>
      </c>
      <c r="G4221" t="n">
        <v>-10.17954617466005</v>
      </c>
    </row>
    <row r="4222">
      <c r="A4222" s="3" t="n">
        <v>45392.41858273148</v>
      </c>
      <c r="B4222" t="n">
        <v>0.6967134492499999</v>
      </c>
      <c r="C4222" t="n">
        <v>0.3299313665454554</v>
      </c>
      <c r="D4222" t="n">
        <v>-2.3798385954</v>
      </c>
      <c r="E4222" t="n">
        <v>-1.334648672956181</v>
      </c>
      <c r="F4222" t="n">
        <v>-9.4379395733</v>
      </c>
      <c r="G4222" t="n">
        <v>-10.26361065292462</v>
      </c>
    </row>
    <row r="4223">
      <c r="A4223" s="3" t="n">
        <v>45392.41858328704</v>
      </c>
      <c r="B4223" t="n">
        <v>-1.017538004</v>
      </c>
      <c r="C4223" t="n">
        <v>0.6016251305599083</v>
      </c>
      <c r="D4223" t="n">
        <v>0.7469921438</v>
      </c>
      <c r="E4223" t="n">
        <v>-1.661247195779725</v>
      </c>
      <c r="F4223" t="n">
        <v>-11.784259039</v>
      </c>
      <c r="G4223" t="n">
        <v>-10.12362001553558</v>
      </c>
    </row>
    <row r="4224">
      <c r="A4224" s="3" t="n">
        <v>45392.41858385417</v>
      </c>
      <c r="B4224" t="n">
        <v>0.14844326105</v>
      </c>
      <c r="C4224" t="n">
        <v>0.9405239356023337</v>
      </c>
      <c r="D4224" t="n">
        <v>-3.46201222955</v>
      </c>
      <c r="E4224" t="n">
        <v>-1.620713271039631</v>
      </c>
      <c r="F4224" t="n">
        <v>-8.295906147549999</v>
      </c>
      <c r="G4224" t="n">
        <v>-9.810666771836974</v>
      </c>
    </row>
    <row r="4225">
      <c r="A4225" s="3" t="n">
        <v>45392.41858497685</v>
      </c>
      <c r="B4225" t="n">
        <v>3.42849309985</v>
      </c>
      <c r="C4225" t="n">
        <v>1.257177852405481</v>
      </c>
      <c r="D4225" t="n">
        <v>-2.80839900705</v>
      </c>
      <c r="E4225" t="n">
        <v>-1.769332434587884</v>
      </c>
      <c r="F4225" t="n">
        <v>-9.955093261049999</v>
      </c>
      <c r="G4225" t="n">
        <v>-10.07389677969968</v>
      </c>
    </row>
    <row r="4226">
      <c r="A4226" s="3" t="n">
        <v>45392.41858554398</v>
      </c>
      <c r="B4226" t="n">
        <v>2.44208140295</v>
      </c>
      <c r="C4226" t="n">
        <v>1.26784222996096</v>
      </c>
      <c r="D4226" t="n">
        <v>-2.66475119785</v>
      </c>
      <c r="E4226" t="n">
        <v>-1.316460628948838</v>
      </c>
      <c r="F4226" t="n">
        <v>-9.639054351499999</v>
      </c>
      <c r="G4226" t="n">
        <v>-9.568313315937672</v>
      </c>
    </row>
    <row r="4227">
      <c r="A4227" s="3" t="n">
        <v>45392.41858611111</v>
      </c>
      <c r="B4227" t="n">
        <v>0.3112434577</v>
      </c>
      <c r="C4227" t="n">
        <v>0.7095809855941745</v>
      </c>
      <c r="D4227" t="n">
        <v>0.5171438811</v>
      </c>
      <c r="E4227" t="n">
        <v>-0.4900656631108404</v>
      </c>
      <c r="F4227" t="n">
        <v>-9.6342687063</v>
      </c>
      <c r="G4227" t="n">
        <v>-9.681153042687207</v>
      </c>
    </row>
    <row r="4228">
      <c r="A4228" s="3" t="n">
        <v>45392.4185872338</v>
      </c>
      <c r="B4228" t="n">
        <v>-0.4501056217</v>
      </c>
      <c r="C4228" t="n">
        <v>0.4174329956273904</v>
      </c>
      <c r="D4228" t="n">
        <v>1.0941475538</v>
      </c>
      <c r="E4228" t="n">
        <v>-0.3103004420066442</v>
      </c>
      <c r="F4228" t="n">
        <v>-9.40921589545</v>
      </c>
      <c r="G4228" t="n">
        <v>-9.172449509791168</v>
      </c>
    </row>
    <row r="4229">
      <c r="A4229" s="3" t="n">
        <v>45392.41858725694</v>
      </c>
      <c r="B4229" t="n">
        <v>0.36152215225</v>
      </c>
      <c r="C4229" t="n">
        <v>-0.2193414544649191</v>
      </c>
      <c r="D4229" t="n">
        <v>0.45968671875</v>
      </c>
      <c r="E4229" t="n">
        <v>0.677957853946156</v>
      </c>
      <c r="F4229" t="n">
        <v>-10.97980973285</v>
      </c>
      <c r="G4229" t="n">
        <v>-9.119185593259466</v>
      </c>
    </row>
    <row r="4230">
      <c r="A4230" s="3" t="n">
        <v>45392.41858780092</v>
      </c>
      <c r="B4230" t="n">
        <v>-1.9369114415</v>
      </c>
      <c r="C4230" t="n">
        <v>-0.9796196431130565</v>
      </c>
      <c r="D4230" t="n">
        <v>1.35271949435</v>
      </c>
      <c r="E4230" t="n">
        <v>0.7170636424187669</v>
      </c>
      <c r="F4230" t="n">
        <v>-6.423640142849999</v>
      </c>
      <c r="G4230" t="n">
        <v>-8.792078176164827</v>
      </c>
    </row>
    <row r="4231">
      <c r="A4231" s="3" t="n">
        <v>45392.41858835648</v>
      </c>
      <c r="B4231" t="n">
        <v>-1.6735440491</v>
      </c>
      <c r="C4231" t="n">
        <v>-1.02963579832681</v>
      </c>
      <c r="D4231" t="n">
        <v>-0.38786281415</v>
      </c>
      <c r="E4231" t="n">
        <v>0.3774505977976703</v>
      </c>
      <c r="F4231" t="n">
        <v>-10.014943246</v>
      </c>
      <c r="G4231" t="n">
        <v>-8.729705664810396</v>
      </c>
    </row>
    <row r="4232">
      <c r="A4232" s="3" t="n">
        <v>45392.41858893519</v>
      </c>
      <c r="B4232" t="n">
        <v>0.6703727873499999</v>
      </c>
      <c r="C4232" t="n">
        <v>-0.4127802316778568</v>
      </c>
      <c r="D4232" t="n">
        <v>-1.156400168</v>
      </c>
      <c r="E4232" t="n">
        <v>-0.6323612518583934</v>
      </c>
      <c r="F4232" t="n">
        <v>-7.024591654849999</v>
      </c>
      <c r="G4232" t="n">
        <v>-8.943581546341981</v>
      </c>
    </row>
    <row r="4233">
      <c r="A4233" s="3" t="n">
        <v>45392.41858949074</v>
      </c>
      <c r="B4233" t="n">
        <v>-0.18196239075</v>
      </c>
      <c r="C4233" t="n">
        <v>0.1721410422046625</v>
      </c>
      <c r="D4233" t="n">
        <v>0.35912932965</v>
      </c>
      <c r="E4233" t="n">
        <v>-1.533372434442778</v>
      </c>
      <c r="F4233" t="n">
        <v>-9.2966845867</v>
      </c>
      <c r="G4233" t="n">
        <v>-8.951043195447809</v>
      </c>
    </row>
    <row r="4234">
      <c r="A4234" s="3" t="n">
        <v>45392.41859005787</v>
      </c>
      <c r="B4234" t="n">
        <v>-0.2059004234</v>
      </c>
      <c r="C4234" t="n">
        <v>0.6364660092334518</v>
      </c>
      <c r="D4234" t="n">
        <v>-2.80600618445</v>
      </c>
      <c r="E4234" t="n">
        <v>-2.171312732918888</v>
      </c>
      <c r="F4234" t="n">
        <v>-9.962271728849998</v>
      </c>
      <c r="G4234" t="n">
        <v>-8.99575724475422</v>
      </c>
    </row>
    <row r="4235">
      <c r="A4235" s="3" t="n">
        <v>45392.418590625</v>
      </c>
      <c r="B4235" t="n">
        <v>1.5346818851</v>
      </c>
      <c r="C4235" t="n">
        <v>1.158803848778908</v>
      </c>
      <c r="D4235" t="n">
        <v>-2.64080335855</v>
      </c>
      <c r="E4235" t="n">
        <v>-2.258228751838351</v>
      </c>
      <c r="F4235" t="n">
        <v>-9.677359126399999</v>
      </c>
      <c r="G4235" t="n">
        <v>-9.369593051927648</v>
      </c>
    </row>
    <row r="4236">
      <c r="A4236" s="3" t="n">
        <v>45392.41859119213</v>
      </c>
      <c r="B4236" t="n">
        <v>2.73896792505</v>
      </c>
      <c r="C4236" t="n">
        <v>1.081631273828558</v>
      </c>
      <c r="D4236" t="n">
        <v>-3.38779550235</v>
      </c>
      <c r="E4236" t="n">
        <v>-1.663550981312709</v>
      </c>
      <c r="F4236" t="n">
        <v>-9.8377763071</v>
      </c>
      <c r="G4236" t="n">
        <v>-8.925565107279978</v>
      </c>
    </row>
    <row r="4237">
      <c r="A4237" s="3" t="n">
        <v>45392.41859174769</v>
      </c>
      <c r="B4237" t="n">
        <v>0.7182586593</v>
      </c>
      <c r="C4237" t="n">
        <v>0.7319563548548972</v>
      </c>
      <c r="D4237" t="n">
        <v>-1.93211598965</v>
      </c>
      <c r="E4237" t="n">
        <v>-1.283123688061192</v>
      </c>
      <c r="F4237" t="n">
        <v>-7.680597699949999</v>
      </c>
      <c r="G4237" t="n">
        <v>-9.141801374030795</v>
      </c>
    </row>
    <row r="4238">
      <c r="A4238" s="3" t="n">
        <v>45392.41859231482</v>
      </c>
      <c r="B4238" t="n">
        <v>0.01675956485</v>
      </c>
      <c r="C4238" t="n">
        <v>0.5400133546491857</v>
      </c>
      <c r="D4238" t="n">
        <v>0.16040737405</v>
      </c>
      <c r="E4238" t="n">
        <v>-0.6572992199185332</v>
      </c>
      <c r="F4238" t="n">
        <v>-8.827416770899999</v>
      </c>
      <c r="G4238" t="n">
        <v>-8.738376366422401</v>
      </c>
    </row>
    <row r="4239">
      <c r="A4239" s="3" t="n">
        <v>45392.41859288194</v>
      </c>
      <c r="B4239" t="n">
        <v>-0.4118008468</v>
      </c>
      <c r="C4239" t="n">
        <v>-0.136975858301399</v>
      </c>
      <c r="D4239" t="n">
        <v>1.98719013605</v>
      </c>
      <c r="E4239" t="n">
        <v>0.01098399662377639</v>
      </c>
      <c r="F4239" t="n">
        <v>-8.482654183499999</v>
      </c>
      <c r="G4239" t="n">
        <v>-8.740012248226481</v>
      </c>
    </row>
    <row r="4240">
      <c r="A4240" s="3" t="n">
        <v>45392.41859344907</v>
      </c>
      <c r="B4240" t="n">
        <v>-0.821208871</v>
      </c>
      <c r="C4240" t="n">
        <v>-0.3949120124727285</v>
      </c>
      <c r="D4240" t="n">
        <v>0.7445993211999999</v>
      </c>
      <c r="E4240" t="n">
        <v>0.1862286949678328</v>
      </c>
      <c r="F4240" t="n">
        <v>-8.585604395200001</v>
      </c>
      <c r="G4240" t="n">
        <v>-8.988312671563428</v>
      </c>
    </row>
    <row r="4241">
      <c r="A4241" s="3" t="n">
        <v>45392.41859400463</v>
      </c>
      <c r="B4241" t="n">
        <v>-0.3136362803</v>
      </c>
      <c r="C4241" t="n">
        <v>-0.4233470684977869</v>
      </c>
      <c r="D4241" t="n">
        <v>-1.13964060315</v>
      </c>
      <c r="E4241" t="n">
        <v>0.0751634003851985</v>
      </c>
      <c r="F4241" t="n">
        <v>-10.09156260245</v>
      </c>
      <c r="G4241" t="n">
        <v>-9.065870311826716</v>
      </c>
    </row>
    <row r="4242">
      <c r="A4242" s="3" t="n">
        <v>45392.41859458333</v>
      </c>
      <c r="B4242" t="n">
        <v>-0.4141936694</v>
      </c>
      <c r="C4242" t="n">
        <v>0.1712187827775063</v>
      </c>
      <c r="D4242" t="n">
        <v>0.1723812937</v>
      </c>
      <c r="E4242" t="n">
        <v>-0.556163421343125</v>
      </c>
      <c r="F4242" t="n">
        <v>-8.89925048215</v>
      </c>
      <c r="G4242" t="n">
        <v>-9.568637141121588</v>
      </c>
    </row>
    <row r="4243">
      <c r="A4243" s="3" t="n">
        <v>45392.41859513889</v>
      </c>
      <c r="B4243" t="n">
        <v>-0.4836247513999999</v>
      </c>
      <c r="C4243" t="n">
        <v>0.0409221217804196</v>
      </c>
      <c r="D4243" t="n">
        <v>-2.3463194657</v>
      </c>
      <c r="E4243" t="n">
        <v>-0.9374712328961565</v>
      </c>
      <c r="F4243" t="n">
        <v>-10.29746302585</v>
      </c>
      <c r="G4243" t="n">
        <v>-9.336362224022054</v>
      </c>
    </row>
    <row r="4244">
      <c r="A4244" s="3" t="n">
        <v>45392.41859626157</v>
      </c>
      <c r="B4244" t="n">
        <v>2.8227657493</v>
      </c>
      <c r="C4244" t="n">
        <v>0.5648888253174841</v>
      </c>
      <c r="D4244" t="n">
        <v>-1.364693414</v>
      </c>
      <c r="E4244" t="n">
        <v>-1.561252626096159</v>
      </c>
      <c r="F4244" t="n">
        <v>-9.445127847749999</v>
      </c>
      <c r="G4244" t="n">
        <v>-9.714540228369025</v>
      </c>
    </row>
    <row r="4245">
      <c r="A4245" s="3" t="n">
        <v>45392.41859628472</v>
      </c>
      <c r="B4245" t="n">
        <v>0.36391497485</v>
      </c>
      <c r="C4245" t="n">
        <v>0.8724340558606085</v>
      </c>
      <c r="D4245" t="n">
        <v>-1.5394675303</v>
      </c>
      <c r="E4245" t="n">
        <v>-1.809551997904201</v>
      </c>
      <c r="F4245" t="n">
        <v>-8.547299620299999</v>
      </c>
      <c r="G4245" t="n">
        <v>-9.453777838814478</v>
      </c>
    </row>
    <row r="4246">
      <c r="A4246" s="3" t="n">
        <v>45392.41859738426</v>
      </c>
      <c r="B4246" t="n">
        <v>0.6727754166</v>
      </c>
      <c r="C4246" t="n">
        <v>1.124701189114922</v>
      </c>
      <c r="D4246" t="n">
        <v>-1.21385733035</v>
      </c>
      <c r="E4246" t="n">
        <v>-1.637325484687068</v>
      </c>
      <c r="F4246" t="n">
        <v>-10.25915825095</v>
      </c>
      <c r="G4246" t="n">
        <v>-9.303293743035573</v>
      </c>
    </row>
    <row r="4247">
      <c r="A4247" s="3" t="n">
        <v>45392.41859741898</v>
      </c>
      <c r="B4247" t="n">
        <v>-1.69269643655</v>
      </c>
      <c r="C4247" t="n">
        <v>0.4784955762787894</v>
      </c>
      <c r="D4247" t="n">
        <v>-0.05267151714999999</v>
      </c>
      <c r="E4247" t="n">
        <v>-0.9838585390014015</v>
      </c>
      <c r="F4247" t="n">
        <v>-8.01339617435</v>
      </c>
      <c r="G4247" t="n">
        <v>-9.006105294984057</v>
      </c>
    </row>
    <row r="4248">
      <c r="A4248" s="3" t="n">
        <v>45392.41859796296</v>
      </c>
      <c r="B4248" t="n">
        <v>3.3087833233</v>
      </c>
      <c r="C4248" t="n">
        <v>-0.4281873017635209</v>
      </c>
      <c r="D4248" t="n">
        <v>-2.7964250874</v>
      </c>
      <c r="E4248" t="n">
        <v>0.2886340546800709</v>
      </c>
      <c r="F4248" t="n">
        <v>-11.05641928265</v>
      </c>
      <c r="G4248" t="n">
        <v>-8.875651384697109</v>
      </c>
    </row>
    <row r="4249">
      <c r="A4249" s="3" t="n">
        <v>45392.41859851852</v>
      </c>
      <c r="B4249" t="n">
        <v>-0.9552853897999999</v>
      </c>
      <c r="C4249" t="n">
        <v>-1.297215501221332</v>
      </c>
      <c r="D4249" t="n">
        <v>0.2106860686</v>
      </c>
      <c r="E4249" t="n">
        <v>1.106094019401868</v>
      </c>
      <c r="F4249" t="n">
        <v>-6.833048167049999</v>
      </c>
      <c r="G4249" t="n">
        <v>-8.912864101111214</v>
      </c>
    </row>
    <row r="4250">
      <c r="A4250" s="3" t="n">
        <v>45392.41859908565</v>
      </c>
      <c r="B4250" t="n">
        <v>-1.4700364483</v>
      </c>
      <c r="C4250" t="n">
        <v>-1.304186429218652</v>
      </c>
      <c r="D4250" t="n">
        <v>2.9592350907</v>
      </c>
      <c r="E4250" t="n">
        <v>1.360352839838465</v>
      </c>
      <c r="F4250" t="n">
        <v>-9.581597189149999</v>
      </c>
      <c r="G4250" t="n">
        <v>-9.050042721616576</v>
      </c>
    </row>
    <row r="4251">
      <c r="A4251" s="3" t="n">
        <v>45392.41859965278</v>
      </c>
      <c r="B4251" t="n">
        <v>-5.003882389099999</v>
      </c>
      <c r="C4251" t="n">
        <v>-1.191911190616204</v>
      </c>
      <c r="D4251" t="n">
        <v>4.132394823549999</v>
      </c>
      <c r="E4251" t="n">
        <v>0.9249312020870655</v>
      </c>
      <c r="F4251" t="n">
        <v>-7.9008648656</v>
      </c>
      <c r="G4251" t="n">
        <v>-9.003542444732076</v>
      </c>
    </row>
    <row r="4252">
      <c r="A4252" s="3" t="n">
        <v>45392.41860020833</v>
      </c>
      <c r="B4252" t="n">
        <v>-1.03429756885</v>
      </c>
      <c r="C4252" t="n">
        <v>-0.501209697862006</v>
      </c>
      <c r="D4252" t="n">
        <v>1.9129636022</v>
      </c>
      <c r="E4252" t="n">
        <v>0.8297379590997692</v>
      </c>
      <c r="F4252" t="n">
        <v>-10.60870648355</v>
      </c>
      <c r="G4252" t="n">
        <v>-9.299855449252007</v>
      </c>
    </row>
    <row r="4253">
      <c r="A4253" s="3" t="n">
        <v>45392.41860077546</v>
      </c>
      <c r="B4253" t="n">
        <v>0.83557561325</v>
      </c>
      <c r="C4253" t="n">
        <v>-0.3744285494449893</v>
      </c>
      <c r="D4253" t="n">
        <v>-0.9864116968999999</v>
      </c>
      <c r="E4253" t="n">
        <v>0.8416753495500024</v>
      </c>
      <c r="F4253" t="n">
        <v>-9.054872210999999</v>
      </c>
      <c r="G4253" t="n">
        <v>-9.133574509053755</v>
      </c>
    </row>
    <row r="4254">
      <c r="A4254" s="3" t="n">
        <v>45392.41860134259</v>
      </c>
      <c r="B4254" t="n">
        <v>1.58735340225</v>
      </c>
      <c r="C4254" t="n">
        <v>0.1826107497568771</v>
      </c>
      <c r="D4254" t="n">
        <v>-2.87304444385</v>
      </c>
      <c r="E4254" t="n">
        <v>0.2399943279428911</v>
      </c>
      <c r="F4254" t="n">
        <v>-9.7994715322</v>
      </c>
      <c r="G4254" t="n">
        <v>-9.567142529939886</v>
      </c>
    </row>
    <row r="4255">
      <c r="A4255" s="3" t="n">
        <v>45392.41860190973</v>
      </c>
      <c r="B4255" t="n">
        <v>1.51552949765</v>
      </c>
      <c r="C4255" t="n">
        <v>-0.2011481528130542</v>
      </c>
      <c r="D4255" t="n">
        <v>-1.20667886255</v>
      </c>
      <c r="E4255" t="n">
        <v>0.03929373783461544</v>
      </c>
      <c r="F4255" t="n">
        <v>-9.07402459845</v>
      </c>
      <c r="G4255" t="n">
        <v>-9.249019741553871</v>
      </c>
    </row>
    <row r="4256">
      <c r="A4256" s="3" t="n">
        <v>45392.41860247685</v>
      </c>
      <c r="B4256" t="n">
        <v>1.0271092944</v>
      </c>
      <c r="C4256" t="n">
        <v>0.03176636817226128</v>
      </c>
      <c r="D4256" t="n">
        <v>3.04542573755</v>
      </c>
      <c r="E4256" t="n">
        <v>0.1232134480002334</v>
      </c>
      <c r="F4256" t="n">
        <v>-9.30626568375</v>
      </c>
      <c r="G4256" t="n">
        <v>-9.410173129642915</v>
      </c>
    </row>
    <row r="4257">
      <c r="A4257" s="3" t="n">
        <v>45392.41860358796</v>
      </c>
      <c r="B4257" t="n">
        <v>-2.6240437937</v>
      </c>
      <c r="C4257" t="n">
        <v>-0.5886164836086263</v>
      </c>
      <c r="D4257" t="n">
        <v>1.24498363745</v>
      </c>
      <c r="E4257" t="n">
        <v>0.7066850978507012</v>
      </c>
      <c r="F4257" t="n">
        <v>-8.63349026715</v>
      </c>
      <c r="G4257" t="n">
        <v>-9.118352988101075</v>
      </c>
    </row>
    <row r="4258">
      <c r="A4258" s="3" t="n">
        <v>45392.41860362268</v>
      </c>
      <c r="B4258" t="n">
        <v>-3.6128483132</v>
      </c>
      <c r="C4258" t="n">
        <v>-1.298901650678908</v>
      </c>
      <c r="D4258" t="n">
        <v>1.3982125437</v>
      </c>
      <c r="E4258" t="n">
        <v>1.597752108741846</v>
      </c>
      <c r="F4258" t="n">
        <v>-9.593561302149999</v>
      </c>
      <c r="G4258" t="n">
        <v>-9.022895788499442</v>
      </c>
    </row>
    <row r="4259">
      <c r="A4259" s="3" t="n">
        <v>45392.41860415509</v>
      </c>
      <c r="B4259" t="n">
        <v>-2.4181433703</v>
      </c>
      <c r="C4259" t="n">
        <v>-1.344803699054083</v>
      </c>
      <c r="D4259" t="n">
        <v>1.8746588273</v>
      </c>
      <c r="E4259" t="n">
        <v>1.568637010686834</v>
      </c>
      <c r="F4259" t="n">
        <v>-8.858543078</v>
      </c>
      <c r="G4259" t="n">
        <v>-8.988511113355154</v>
      </c>
    </row>
    <row r="4260">
      <c r="A4260" s="3" t="n">
        <v>45392.41860473379</v>
      </c>
      <c r="B4260" t="n">
        <v>2.7509418447</v>
      </c>
      <c r="C4260" t="n">
        <v>-0.9014457611931264</v>
      </c>
      <c r="D4260" t="n">
        <v>0.03591195229999999</v>
      </c>
      <c r="E4260" t="n">
        <v>1.145756478132754</v>
      </c>
      <c r="F4260" t="n">
        <v>-9.99818368115</v>
      </c>
      <c r="G4260" t="n">
        <v>-9.267315498695947</v>
      </c>
    </row>
    <row r="4261">
      <c r="A4261" s="3" t="n">
        <v>45392.41860528935</v>
      </c>
      <c r="B4261" t="n">
        <v>-0.809244758</v>
      </c>
      <c r="C4261" t="n">
        <v>-0.1224034735726112</v>
      </c>
      <c r="D4261" t="n">
        <v>0.76375170865</v>
      </c>
      <c r="E4261" t="n">
        <v>0.03470207685815846</v>
      </c>
      <c r="F4261" t="n">
        <v>-8.50180657095</v>
      </c>
      <c r="G4261" t="n">
        <v>-9.648455682826018</v>
      </c>
    </row>
    <row r="4262">
      <c r="A4262" s="3" t="n">
        <v>45392.41860585648</v>
      </c>
      <c r="B4262" t="n">
        <v>-0.8930327756000001</v>
      </c>
      <c r="C4262" t="n">
        <v>0.6266959798705147</v>
      </c>
      <c r="D4262" t="n">
        <v>0.8690947429499999</v>
      </c>
      <c r="E4262" t="n">
        <v>-0.4665786906421925</v>
      </c>
      <c r="F4262" t="n">
        <v>-9.1314817608</v>
      </c>
      <c r="G4262" t="n">
        <v>-10.10672569497054</v>
      </c>
    </row>
    <row r="4263">
      <c r="A4263" s="3" t="n">
        <v>45392.41860699074</v>
      </c>
      <c r="B4263" t="n">
        <v>2.22421686655</v>
      </c>
      <c r="C4263" t="n">
        <v>0.722882071877508</v>
      </c>
      <c r="D4263" t="n">
        <v>-2.4540553226</v>
      </c>
      <c r="E4263" t="n">
        <v>-0.9167506501004689</v>
      </c>
      <c r="F4263" t="n">
        <v>-11.1689505914</v>
      </c>
      <c r="G4263" t="n">
        <v>-10.1605992010956</v>
      </c>
    </row>
    <row r="4264">
      <c r="A4264" s="3" t="n">
        <v>45392.41860702547</v>
      </c>
      <c r="B4264" t="n">
        <v>0.9672593094499999</v>
      </c>
      <c r="C4264" t="n">
        <v>0.5045792536582765</v>
      </c>
      <c r="D4264" t="n">
        <v>-0.11970977655</v>
      </c>
      <c r="E4264" t="n">
        <v>-0.9080168567541986</v>
      </c>
      <c r="F4264" t="n">
        <v>-11.1402171069</v>
      </c>
      <c r="G4264" t="n">
        <v>-10.3837407667245</v>
      </c>
    </row>
    <row r="4265">
      <c r="A4265" s="3" t="n">
        <v>45392.41860811342</v>
      </c>
      <c r="B4265" t="n">
        <v>-0.1292908736</v>
      </c>
      <c r="C4265" t="n">
        <v>-0.2274324207607233</v>
      </c>
      <c r="D4265" t="n">
        <v>-2.60249858365</v>
      </c>
      <c r="E4265" t="n">
        <v>-0.0109792647437064</v>
      </c>
      <c r="F4265" t="n">
        <v>-10.91994994125</v>
      </c>
      <c r="G4265" t="n">
        <v>-10.32016996960551</v>
      </c>
    </row>
    <row r="4266">
      <c r="A4266" s="3" t="n">
        <v>45392.41860868056</v>
      </c>
      <c r="B4266" t="n">
        <v>-1.5275034173</v>
      </c>
      <c r="C4266" t="n">
        <v>-0.4163227639789056</v>
      </c>
      <c r="D4266" t="n">
        <v>0.6536132225</v>
      </c>
      <c r="E4266" t="n">
        <v>0.5725912745424259</v>
      </c>
      <c r="F4266" t="n">
        <v>-9.986219568149998</v>
      </c>
      <c r="G4266" t="n">
        <v>-10.50441742410213</v>
      </c>
    </row>
    <row r="4267">
      <c r="A4267" s="3" t="n">
        <v>45392.41860924769</v>
      </c>
      <c r="B4267" t="n">
        <v>-1.0223236492</v>
      </c>
      <c r="C4267" t="n">
        <v>-0.9936002913805388</v>
      </c>
      <c r="D4267" t="n">
        <v>1.9823946842</v>
      </c>
      <c r="E4267" t="n">
        <v>1.412035119741962</v>
      </c>
      <c r="F4267" t="n">
        <v>-8.985441129</v>
      </c>
      <c r="G4267" t="n">
        <v>-10.14849676632602</v>
      </c>
    </row>
    <row r="4268">
      <c r="A4268" s="3" t="n">
        <v>45392.41860980324</v>
      </c>
      <c r="B4268" t="n">
        <v>-0.4932058484499999</v>
      </c>
      <c r="C4268" t="n">
        <v>-1.848855473810845</v>
      </c>
      <c r="D4268" t="n">
        <v>3.49074571405</v>
      </c>
      <c r="E4268" t="n">
        <v>2.206508731190915</v>
      </c>
      <c r="F4268" t="n">
        <v>-10.350134543</v>
      </c>
      <c r="G4268" t="n">
        <v>-9.827439457938954</v>
      </c>
    </row>
    <row r="4269">
      <c r="A4269" s="3" t="n">
        <v>45392.41861037037</v>
      </c>
      <c r="B4269" t="n">
        <v>-2.6288294389</v>
      </c>
      <c r="C4269" t="n">
        <v>-1.510898244324363</v>
      </c>
      <c r="D4269" t="n">
        <v>4.00788959515</v>
      </c>
      <c r="E4269" t="n">
        <v>2.025773063204551</v>
      </c>
      <c r="F4269" t="n">
        <v>-9.586382834349999</v>
      </c>
      <c r="G4269" t="n">
        <v>-9.646044207017624</v>
      </c>
    </row>
    <row r="4270">
      <c r="A4270" s="3" t="n">
        <v>45392.4186109375</v>
      </c>
      <c r="B4270" t="n">
        <v>-1.91775905405</v>
      </c>
      <c r="C4270" t="n">
        <v>-1.285893049446274</v>
      </c>
      <c r="D4270" t="n">
        <v>0.52433215555</v>
      </c>
      <c r="E4270" t="n">
        <v>2.129812750286836</v>
      </c>
      <c r="F4270" t="n">
        <v>-10.27351518655</v>
      </c>
      <c r="G4270" t="n">
        <v>-9.418326410455968</v>
      </c>
    </row>
    <row r="4271">
      <c r="A4271" s="3" t="n">
        <v>45392.41861150463</v>
      </c>
      <c r="B4271" t="n">
        <v>-0.9816260517000001</v>
      </c>
      <c r="C4271" t="n">
        <v>-0.9218623835574618</v>
      </c>
      <c r="D4271" t="n">
        <v>1.2904766868</v>
      </c>
      <c r="E4271" t="n">
        <v>1.481369643957347</v>
      </c>
      <c r="F4271" t="n">
        <v>-8.863338529849999</v>
      </c>
      <c r="G4271" t="n">
        <v>-9.617417361264129</v>
      </c>
    </row>
    <row r="4272">
      <c r="A4272" s="3" t="n">
        <v>45392.41861206019</v>
      </c>
      <c r="B4272" t="n">
        <v>-0.6464347547</v>
      </c>
      <c r="C4272" t="n">
        <v>-0.5317026188123558</v>
      </c>
      <c r="D4272" t="n">
        <v>-0.22744563345</v>
      </c>
      <c r="E4272" t="n">
        <v>0.6525237242583934</v>
      </c>
      <c r="F4272" t="n">
        <v>-10.0819815054</v>
      </c>
      <c r="G4272" t="n">
        <v>-9.565977550210398</v>
      </c>
    </row>
    <row r="4273">
      <c r="A4273" s="3" t="n">
        <v>45392.41861262731</v>
      </c>
      <c r="B4273" t="n">
        <v>2.18830491425</v>
      </c>
      <c r="C4273" t="n">
        <v>0.268815203638579</v>
      </c>
      <c r="D4273" t="n">
        <v>-0.6655871421499999</v>
      </c>
      <c r="E4273" t="n">
        <v>-0.2609785473223785</v>
      </c>
      <c r="F4273" t="n">
        <v>-8.959100467099999</v>
      </c>
      <c r="G4273" t="n">
        <v>-9.87172649507287</v>
      </c>
    </row>
    <row r="4274">
      <c r="A4274" s="3" t="n">
        <v>45392.41861319444</v>
      </c>
      <c r="B4274" t="n">
        <v>-1.07020952115</v>
      </c>
      <c r="C4274" t="n">
        <v>0.8424809807060631</v>
      </c>
      <c r="D4274" t="n">
        <v>1.2330097178</v>
      </c>
      <c r="E4274" t="n">
        <v>-0.9110511348452243</v>
      </c>
      <c r="F4274" t="n">
        <v>-9.440332395899999</v>
      </c>
      <c r="G4274" t="n">
        <v>-9.952543417753407</v>
      </c>
    </row>
    <row r="4275">
      <c r="A4275" s="3" t="n">
        <v>45392.41861376158</v>
      </c>
      <c r="B4275" t="n">
        <v>0.87867584</v>
      </c>
      <c r="C4275" t="n">
        <v>0.7147404950383474</v>
      </c>
      <c r="D4275" t="n">
        <v>-0.7829040961</v>
      </c>
      <c r="E4275" t="n">
        <v>-0.8847432989345015</v>
      </c>
      <c r="F4275" t="n">
        <v>-11.2431673186</v>
      </c>
      <c r="G4275" t="n">
        <v>-9.990454509375319</v>
      </c>
    </row>
    <row r="4276">
      <c r="A4276" s="3" t="n">
        <v>45392.41861431713</v>
      </c>
      <c r="B4276" t="n">
        <v>1.31202189685</v>
      </c>
      <c r="C4276" t="n">
        <v>-0.05797867496794901</v>
      </c>
      <c r="D4276" t="n">
        <v>-1.9440899093</v>
      </c>
      <c r="E4276" t="n">
        <v>-0.6416502981848504</v>
      </c>
      <c r="F4276" t="n">
        <v>-9.6055352218</v>
      </c>
      <c r="G4276" t="n">
        <v>-10.08944251444478</v>
      </c>
    </row>
    <row r="4277">
      <c r="A4277" s="3" t="n">
        <v>45392.41861488426</v>
      </c>
      <c r="B4277" t="n">
        <v>0.9145877922999999</v>
      </c>
      <c r="C4277" t="n">
        <v>-0.6276546770601417</v>
      </c>
      <c r="D4277" t="n">
        <v>-1.1659714584</v>
      </c>
      <c r="E4277" t="n">
        <v>0.6249886398195823</v>
      </c>
      <c r="F4277" t="n">
        <v>-11.76271382895</v>
      </c>
      <c r="G4277" t="n">
        <v>-9.871309220972405</v>
      </c>
    </row>
    <row r="4278">
      <c r="A4278" s="3" t="n">
        <v>45392.41861545139</v>
      </c>
      <c r="B4278" t="n">
        <v>-2.67192966565</v>
      </c>
      <c r="C4278" t="n">
        <v>-1.300939239383804</v>
      </c>
      <c r="D4278" t="n">
        <v>0.2681530376</v>
      </c>
      <c r="E4278" t="n">
        <v>1.054075707435434</v>
      </c>
      <c r="F4278" t="n">
        <v>-7.884105300749999</v>
      </c>
      <c r="G4278" t="n">
        <v>-9.932007012531264</v>
      </c>
    </row>
    <row r="4279">
      <c r="A4279" s="3" t="n">
        <v>45392.41861600694</v>
      </c>
      <c r="B4279" t="n">
        <v>-2.8538920564</v>
      </c>
      <c r="C4279" t="n">
        <v>-1.551369694531939</v>
      </c>
      <c r="D4279" t="n">
        <v>2.70544879535</v>
      </c>
      <c r="E4279" t="n">
        <v>1.258849897660144</v>
      </c>
      <c r="F4279" t="n">
        <v>-9.773130870299999</v>
      </c>
      <c r="G4279" t="n">
        <v>-9.629763750739537</v>
      </c>
    </row>
    <row r="4280">
      <c r="A4280" s="3" t="n">
        <v>45392.41861657408</v>
      </c>
      <c r="B4280" t="n">
        <v>-2.9305016062</v>
      </c>
      <c r="C4280" t="n">
        <v>-1.642142401442312</v>
      </c>
      <c r="D4280" t="n">
        <v>3.96240635245</v>
      </c>
      <c r="E4280" t="n">
        <v>1.201053594379141</v>
      </c>
      <c r="F4280" t="n">
        <v>-9.24401306955</v>
      </c>
      <c r="G4280" t="n">
        <v>-9.213378580806086</v>
      </c>
    </row>
    <row r="4281">
      <c r="A4281" s="3" t="n">
        <v>45392.4186171412</v>
      </c>
      <c r="B4281" t="n">
        <v>0.22026716565</v>
      </c>
      <c r="C4281" t="n">
        <v>-1.298102351555598</v>
      </c>
      <c r="D4281" t="n">
        <v>3.3063905007</v>
      </c>
      <c r="E4281" t="n">
        <v>0.905488432644175</v>
      </c>
      <c r="F4281" t="n">
        <v>-9.263165456999999</v>
      </c>
      <c r="G4281" t="n">
        <v>-9.237242389231028</v>
      </c>
    </row>
    <row r="4282">
      <c r="A4282" s="3" t="n">
        <v>45392.41861769676</v>
      </c>
      <c r="B4282" t="n">
        <v>-0.8595136459</v>
      </c>
      <c r="C4282" t="n">
        <v>-0.4987176886551297</v>
      </c>
      <c r="D4282" t="n">
        <v>-3.31836442035</v>
      </c>
      <c r="E4282" t="n">
        <v>0.4086543294280898</v>
      </c>
      <c r="F4282" t="n">
        <v>-9.847347597500001</v>
      </c>
      <c r="G4282" t="n">
        <v>-9.061187373569489</v>
      </c>
    </row>
    <row r="4283">
      <c r="A4283" s="3" t="n">
        <v>45392.41861827546</v>
      </c>
      <c r="B4283" t="n">
        <v>-0.05745716234999999</v>
      </c>
      <c r="C4283" t="n">
        <v>0.4552796239555958</v>
      </c>
      <c r="D4283" t="n">
        <v>-1.20907168515</v>
      </c>
      <c r="E4283" t="n">
        <v>-0.3929462934825187</v>
      </c>
      <c r="F4283" t="n">
        <v>-8.439563763399999</v>
      </c>
      <c r="G4283" t="n">
        <v>-9.230099444820539</v>
      </c>
    </row>
    <row r="4284">
      <c r="A4284" s="3" t="n">
        <v>45392.41861938658</v>
      </c>
      <c r="B4284" t="n">
        <v>2.36307903055</v>
      </c>
      <c r="C4284" t="n">
        <v>0.6395823980163189</v>
      </c>
      <c r="D4284" t="n">
        <v>-2.50194119455</v>
      </c>
      <c r="E4284" t="n">
        <v>-0.7420866471642213</v>
      </c>
      <c r="F4284" t="n">
        <v>-8.92797416</v>
      </c>
      <c r="G4284" t="n">
        <v>-8.943057199167857</v>
      </c>
    </row>
    <row r="4285">
      <c r="A4285" s="3" t="n">
        <v>45392.4186194213</v>
      </c>
      <c r="B4285" t="n">
        <v>0.49799149365</v>
      </c>
      <c r="C4285" t="n">
        <v>0.2719349984607233</v>
      </c>
      <c r="D4285" t="n">
        <v>0.4333460568499999</v>
      </c>
      <c r="E4285" t="n">
        <v>-1.083403237188465</v>
      </c>
      <c r="F4285" t="n">
        <v>-9.54568523685</v>
      </c>
      <c r="G4285" t="n">
        <v>-8.804902096918788</v>
      </c>
    </row>
    <row r="4286">
      <c r="A4286" s="3" t="n">
        <v>45392.41861996528</v>
      </c>
      <c r="B4286" t="n">
        <v>0.25378629535</v>
      </c>
      <c r="C4286" t="n">
        <v>-0.4020579285953392</v>
      </c>
      <c r="D4286" t="n">
        <v>0.7852969187</v>
      </c>
      <c r="E4286" t="n">
        <v>-0.502471989733801</v>
      </c>
      <c r="F4286" t="n">
        <v>-8.547299620299999</v>
      </c>
      <c r="G4286" t="n">
        <v>-8.77076395958394</v>
      </c>
    </row>
    <row r="4287">
      <c r="A4287" s="3" t="n">
        <v>45392.41862053241</v>
      </c>
      <c r="B4287" t="n">
        <v>-1.2880838642</v>
      </c>
      <c r="C4287" t="n">
        <v>-0.6429963009011674</v>
      </c>
      <c r="D4287" t="n">
        <v>-0.11492413135</v>
      </c>
      <c r="E4287" t="n">
        <v>0.4154446230470875</v>
      </c>
      <c r="F4287" t="n">
        <v>-8.45871615085</v>
      </c>
      <c r="G4287" t="n">
        <v>-8.890307594567041</v>
      </c>
    </row>
    <row r="4288">
      <c r="A4288" s="3" t="n">
        <v>45392.41862108796</v>
      </c>
      <c r="B4288" t="n">
        <v>-2.3175859812</v>
      </c>
      <c r="C4288" t="n">
        <v>-0.9541980174755273</v>
      </c>
      <c r="D4288" t="n">
        <v>1.4628579805</v>
      </c>
      <c r="E4288" t="n">
        <v>0.6635605030613072</v>
      </c>
      <c r="F4288" t="n">
        <v>-9.150634148249999</v>
      </c>
      <c r="G4288" t="n">
        <v>-9.318272566545247</v>
      </c>
    </row>
    <row r="4289">
      <c r="A4289" s="3" t="n">
        <v>45392.4186216551</v>
      </c>
      <c r="B4289" t="n">
        <v>-1.6759368717</v>
      </c>
      <c r="C4289" t="n">
        <v>-0.8916634792325202</v>
      </c>
      <c r="D4289" t="n">
        <v>-1.4556795127</v>
      </c>
      <c r="E4289" t="n">
        <v>0.8310936998881144</v>
      </c>
      <c r="F4289" t="n">
        <v>-9.208101117249999</v>
      </c>
      <c r="G4289" t="n">
        <v>-9.593651413605272</v>
      </c>
    </row>
    <row r="4290">
      <c r="A4290" s="3" t="n">
        <v>45392.41862222222</v>
      </c>
      <c r="B4290" t="n">
        <v>0.2011147782</v>
      </c>
      <c r="C4290" t="n">
        <v>0.1063501475378791</v>
      </c>
      <c r="D4290" t="n">
        <v>1.6711512265</v>
      </c>
      <c r="E4290" t="n">
        <v>-0.187729935353497</v>
      </c>
      <c r="F4290" t="n">
        <v>-10.43153954465</v>
      </c>
      <c r="G4290" t="n">
        <v>-9.990328760233943</v>
      </c>
    </row>
    <row r="4291">
      <c r="A4291" s="3" t="n">
        <v>45392.41862278935</v>
      </c>
      <c r="B4291" t="n">
        <v>1.1587929906</v>
      </c>
      <c r="C4291" t="n">
        <v>0.7324752157912608</v>
      </c>
      <c r="D4291" t="n">
        <v>-0.29448389285</v>
      </c>
      <c r="E4291" t="n">
        <v>-0.7891152487452238</v>
      </c>
      <c r="F4291" t="n">
        <v>-10.6494138877</v>
      </c>
      <c r="G4291" t="n">
        <v>-10.40450393644082</v>
      </c>
    </row>
    <row r="4292">
      <c r="A4292" s="3" t="n">
        <v>45392.41862334491</v>
      </c>
      <c r="B4292" t="n">
        <v>1.6735440491</v>
      </c>
      <c r="C4292" t="n">
        <v>1.300302515772848</v>
      </c>
      <c r="D4292" t="n">
        <v>-0.02154521005</v>
      </c>
      <c r="E4292" t="n">
        <v>-1.059174479655714</v>
      </c>
      <c r="F4292" t="n">
        <v>-10.7954545195</v>
      </c>
      <c r="G4292" t="n">
        <v>-10.47739505144152</v>
      </c>
    </row>
    <row r="4293">
      <c r="A4293" s="3" t="n">
        <v>45392.41862392361</v>
      </c>
      <c r="B4293" t="n">
        <v>2.6886892305</v>
      </c>
      <c r="C4293" t="n">
        <v>1.457308033801753</v>
      </c>
      <c r="D4293" t="n">
        <v>-2.49954837195</v>
      </c>
      <c r="E4293" t="n">
        <v>-1.39043413294138</v>
      </c>
      <c r="F4293" t="n">
        <v>-10.3525273656</v>
      </c>
      <c r="G4293" t="n">
        <v>-10.44795096199537</v>
      </c>
    </row>
    <row r="4294">
      <c r="A4294" s="3" t="n">
        <v>45392.41862447916</v>
      </c>
      <c r="B4294" t="n">
        <v>2.0853448959</v>
      </c>
      <c r="C4294" t="n">
        <v>0.9282275623278583</v>
      </c>
      <c r="D4294" t="n">
        <v>-4.0557754671</v>
      </c>
      <c r="E4294" t="n">
        <v>-0.693369290162706</v>
      </c>
      <c r="F4294" t="n">
        <v>-10.44350365765</v>
      </c>
      <c r="G4294" t="n">
        <v>-10.21066676692905</v>
      </c>
    </row>
    <row r="4295">
      <c r="A4295" s="3" t="n">
        <v>45392.4186250463</v>
      </c>
      <c r="B4295" t="n">
        <v>-1.41257928595</v>
      </c>
      <c r="C4295" t="n">
        <v>0.2769437278037305</v>
      </c>
      <c r="D4295" t="n">
        <v>0.6009417053499999</v>
      </c>
      <c r="E4295" t="n">
        <v>-0.4417393605651529</v>
      </c>
      <c r="F4295" t="n">
        <v>-9.4954065423</v>
      </c>
      <c r="G4295" t="n">
        <v>-10.0110103678822</v>
      </c>
    </row>
    <row r="4296">
      <c r="A4296" s="3" t="n">
        <v>45392.41862560185</v>
      </c>
      <c r="B4296" t="n">
        <v>-0.7613588860499999</v>
      </c>
      <c r="C4296" t="n">
        <v>-0.4935695402949897</v>
      </c>
      <c r="D4296" t="n">
        <v>1.11090711865</v>
      </c>
      <c r="E4296" t="n">
        <v>0.3190691415406769</v>
      </c>
      <c r="F4296" t="n">
        <v>-9.25119153735</v>
      </c>
      <c r="G4296" t="n">
        <v>-9.512168393082428</v>
      </c>
    </row>
    <row r="4297">
      <c r="A4297" s="3" t="n">
        <v>45392.41862616898</v>
      </c>
      <c r="B4297" t="n">
        <v>-1.2545647345</v>
      </c>
      <c r="C4297" t="n">
        <v>-0.9667945565335693</v>
      </c>
      <c r="D4297" t="n">
        <v>1.1923121203</v>
      </c>
      <c r="E4297" t="n">
        <v>0.7614893670714474</v>
      </c>
      <c r="F4297" t="n">
        <v>-9.849750226749999</v>
      </c>
      <c r="G4297" t="n">
        <v>-9.174200671166226</v>
      </c>
    </row>
    <row r="4298">
      <c r="A4298" s="3" t="n">
        <v>45392.41862729166</v>
      </c>
      <c r="B4298" t="n">
        <v>-1.5346818851</v>
      </c>
      <c r="C4298" t="n">
        <v>-0.9546724627453408</v>
      </c>
      <c r="D4298" t="n">
        <v>3.3351239852</v>
      </c>
      <c r="E4298" t="n">
        <v>1.049263408263639</v>
      </c>
      <c r="F4298" t="n">
        <v>-8.92797416</v>
      </c>
      <c r="G4298" t="n">
        <v>-9.168569436711797</v>
      </c>
    </row>
    <row r="4299">
      <c r="A4299" s="3" t="n">
        <v>45392.41862732639</v>
      </c>
      <c r="B4299" t="n">
        <v>0.04549304934999999</v>
      </c>
      <c r="C4299" t="n">
        <v>-0.7963587741813544</v>
      </c>
      <c r="D4299" t="n">
        <v>-0.3016721673</v>
      </c>
      <c r="E4299" t="n">
        <v>0.9312050121393968</v>
      </c>
      <c r="F4299" t="n">
        <v>-9.5624448017</v>
      </c>
      <c r="G4299" t="n">
        <v>-9.055730395741982</v>
      </c>
    </row>
    <row r="4300">
      <c r="A4300" s="3" t="n">
        <v>45392.41862841435</v>
      </c>
      <c r="B4300" t="n">
        <v>-0.6847395296</v>
      </c>
      <c r="C4300" t="n">
        <v>-0.02254663131620055</v>
      </c>
      <c r="D4300" t="n">
        <v>-0.39743410455</v>
      </c>
      <c r="E4300" t="n">
        <v>0.1185216174659678</v>
      </c>
      <c r="F4300" t="n">
        <v>-7.580040310849999</v>
      </c>
      <c r="G4300" t="n">
        <v>-9.186300454254221</v>
      </c>
    </row>
    <row r="4301">
      <c r="A4301" s="3" t="n">
        <v>45392.41862847222</v>
      </c>
      <c r="B4301" t="n">
        <v>1.2617432023</v>
      </c>
      <c r="C4301" t="n">
        <v>0.6985096892120066</v>
      </c>
      <c r="D4301" t="n">
        <v>-1.48679601315</v>
      </c>
      <c r="E4301" t="n">
        <v>-0.8813674796834523</v>
      </c>
      <c r="F4301" t="n">
        <v>-10.07000758575</v>
      </c>
      <c r="G4301" t="n">
        <v>-9.626806691445015</v>
      </c>
    </row>
    <row r="4302">
      <c r="A4302" s="3" t="n">
        <v>45392.41862899306</v>
      </c>
      <c r="B4302" t="n">
        <v>1.4676436257</v>
      </c>
      <c r="C4302" t="n">
        <v>1.258422908346973</v>
      </c>
      <c r="D4302" t="n">
        <v>-1.5969344993</v>
      </c>
      <c r="E4302" t="n">
        <v>-1.853894194586952</v>
      </c>
      <c r="F4302" t="n">
        <v>-10.3094369455</v>
      </c>
      <c r="G4302" t="n">
        <v>-9.508809901198976</v>
      </c>
    </row>
    <row r="4303">
      <c r="A4303" s="3" t="n">
        <v>45392.41863067129</v>
      </c>
      <c r="B4303" t="n">
        <v>0.0047856452</v>
      </c>
      <c r="C4303" t="n">
        <v>1.618054480204783</v>
      </c>
      <c r="D4303" t="n">
        <v>-0.809244758</v>
      </c>
      <c r="E4303" t="n">
        <v>-2.261193194694529</v>
      </c>
      <c r="F4303" t="n">
        <v>-9.117124825199999</v>
      </c>
      <c r="G4303" t="n">
        <v>-9.927075410547463</v>
      </c>
    </row>
    <row r="4304">
      <c r="A4304" s="3" t="n">
        <v>45392.41863070602</v>
      </c>
      <c r="B4304" t="n">
        <v>2.8634633468</v>
      </c>
      <c r="C4304" t="n">
        <v>1.246881075639398</v>
      </c>
      <c r="D4304" t="n">
        <v>-2.1428118649</v>
      </c>
      <c r="E4304" t="n">
        <v>-1.531904888700704</v>
      </c>
      <c r="F4304" t="n">
        <v>-10.54166822415</v>
      </c>
      <c r="G4304" t="n">
        <v>-9.70158493507998</v>
      </c>
    </row>
    <row r="4305">
      <c r="A4305" s="3" t="n">
        <v>45392.41863125</v>
      </c>
      <c r="B4305" t="n">
        <v>1.908177957</v>
      </c>
      <c r="C4305" t="n">
        <v>0.3607091603916095</v>
      </c>
      <c r="D4305" t="n">
        <v>-3.62721505545</v>
      </c>
      <c r="E4305" t="n">
        <v>-0.4937877782613066</v>
      </c>
      <c r="F4305" t="n">
        <v>-10.5847684509</v>
      </c>
      <c r="G4305" t="n">
        <v>-9.818700589822754</v>
      </c>
    </row>
    <row r="4306">
      <c r="A4306" s="3" t="n">
        <v>45392.41863181713</v>
      </c>
      <c r="B4306" t="n">
        <v>-0.7326254015499999</v>
      </c>
      <c r="C4306" t="n">
        <v>-0.6455468071181837</v>
      </c>
      <c r="D4306" t="n">
        <v>-0.21787434305</v>
      </c>
      <c r="E4306" t="n">
        <v>0.05085202925547819</v>
      </c>
      <c r="F4306" t="n">
        <v>-7.374139887449999</v>
      </c>
      <c r="G4306" t="n">
        <v>-9.022229073455385</v>
      </c>
    </row>
    <row r="4307">
      <c r="A4307" s="3" t="n">
        <v>45392.41863238426</v>
      </c>
      <c r="B4307" t="n">
        <v>-1.1611858132</v>
      </c>
      <c r="C4307" t="n">
        <v>-1.129604925582754</v>
      </c>
      <c r="D4307" t="n">
        <v>2.70305597275</v>
      </c>
      <c r="E4307" t="n">
        <v>0.6444480051317035</v>
      </c>
      <c r="F4307" t="n">
        <v>-10.5273014819</v>
      </c>
      <c r="G4307" t="n">
        <v>-8.831232860731493</v>
      </c>
    </row>
    <row r="4308">
      <c r="A4308" s="3" t="n">
        <v>45392.41863293981</v>
      </c>
      <c r="B4308" t="n">
        <v>-3.56496244125</v>
      </c>
      <c r="C4308" t="n">
        <v>-1.020057284380422</v>
      </c>
      <c r="D4308" t="n">
        <v>2.9305016062</v>
      </c>
      <c r="E4308" t="n">
        <v>0.3725697663724953</v>
      </c>
      <c r="F4308" t="n">
        <v>-6.85460318375</v>
      </c>
      <c r="G4308" t="n">
        <v>-8.706008043671003</v>
      </c>
    </row>
    <row r="4309">
      <c r="A4309" s="3" t="n">
        <v>45392.41863350695</v>
      </c>
      <c r="B4309" t="n">
        <v>-2.8921968313</v>
      </c>
      <c r="C4309" t="n">
        <v>-1.212883180257346</v>
      </c>
      <c r="D4309" t="n">
        <v>1.54904862735</v>
      </c>
      <c r="E4309" t="n">
        <v>0.5359900221862488</v>
      </c>
      <c r="F4309" t="n">
        <v>-9.536104139800001</v>
      </c>
      <c r="G4309" t="n">
        <v>-8.377885352559813</v>
      </c>
    </row>
    <row r="4310">
      <c r="A4310" s="3" t="n">
        <v>45392.41863462963</v>
      </c>
      <c r="B4310" t="n">
        <v>0.8882471304</v>
      </c>
      <c r="C4310" t="n">
        <v>-0.4207435057897449</v>
      </c>
      <c r="D4310" t="n">
        <v>-2.91852768655</v>
      </c>
      <c r="E4310" t="n">
        <v>-0.04989749246282058</v>
      </c>
      <c r="F4310" t="n">
        <v>-6.9168459913</v>
      </c>
      <c r="G4310" t="n">
        <v>-8.349031696593496</v>
      </c>
    </row>
    <row r="4311">
      <c r="A4311" s="3" t="n">
        <v>45392.41863465278</v>
      </c>
      <c r="B4311" t="n">
        <v>2.0781664281</v>
      </c>
      <c r="C4311" t="n">
        <v>0.6711458668286732</v>
      </c>
      <c r="D4311" t="n">
        <v>-0.52911780075</v>
      </c>
      <c r="E4311" t="n">
        <v>-0.6298304275193493</v>
      </c>
      <c r="F4311" t="n">
        <v>-10.3549201882</v>
      </c>
      <c r="G4311" t="n">
        <v>-8.746346955517973</v>
      </c>
    </row>
    <row r="4312">
      <c r="A4312" s="3" t="n">
        <v>45392.41863518518</v>
      </c>
      <c r="B4312" t="n">
        <v>2.3151931586</v>
      </c>
      <c r="C4312" t="n">
        <v>1.182573362492311</v>
      </c>
      <c r="D4312" t="n">
        <v>-3.5745435383</v>
      </c>
      <c r="E4312" t="n">
        <v>-1.126116752754199</v>
      </c>
      <c r="F4312" t="n">
        <v>-8.449135053799999</v>
      </c>
      <c r="G4312" t="n">
        <v>-8.906904172436853</v>
      </c>
    </row>
    <row r="4313">
      <c r="A4313" s="3" t="n">
        <v>45392.41863576389</v>
      </c>
      <c r="B4313" t="n">
        <v>0.3447625874</v>
      </c>
      <c r="C4313" t="n">
        <v>1.601313248532639</v>
      </c>
      <c r="D4313" t="n">
        <v>1.0151451814</v>
      </c>
      <c r="E4313" t="n">
        <v>-1.043335299768301</v>
      </c>
      <c r="F4313" t="n">
        <v>-8.62870462195</v>
      </c>
      <c r="G4313" t="n">
        <v>-9.465121709776133</v>
      </c>
    </row>
    <row r="4314">
      <c r="A4314" s="3" t="n">
        <v>45392.41863633102</v>
      </c>
      <c r="B4314" t="n">
        <v>2.4492696774</v>
      </c>
      <c r="C4314" t="n">
        <v>1.339894842097673</v>
      </c>
      <c r="D4314" t="n">
        <v>-1.50835102985</v>
      </c>
      <c r="E4314" t="n">
        <v>-0.7016231977200487</v>
      </c>
      <c r="F4314" t="n">
        <v>-9.497799364899999</v>
      </c>
      <c r="G4314" t="n">
        <v>-9.407874533176482</v>
      </c>
    </row>
    <row r="4315">
      <c r="A4315" s="3" t="n">
        <v>45392.41863688658</v>
      </c>
      <c r="B4315" t="n">
        <v>0.4381415087</v>
      </c>
      <c r="C4315" t="n">
        <v>0.8478113635972052</v>
      </c>
      <c r="D4315" t="n">
        <v>2.26491446405</v>
      </c>
      <c r="E4315" t="n">
        <v>-0.108816577161189</v>
      </c>
      <c r="F4315" t="n">
        <v>-10.39802041495</v>
      </c>
      <c r="G4315" t="n">
        <v>-9.35659236002112</v>
      </c>
    </row>
    <row r="4316">
      <c r="A4316" s="3" t="n">
        <v>45392.4186374537</v>
      </c>
      <c r="B4316" t="n">
        <v>-1.07978081155</v>
      </c>
      <c r="C4316" t="n">
        <v>0.3112976342979029</v>
      </c>
      <c r="D4316" t="n">
        <v>-0.84036125845</v>
      </c>
      <c r="E4316" t="n">
        <v>0.1421170802863642</v>
      </c>
      <c r="F4316" t="n">
        <v>-9.88566217905</v>
      </c>
      <c r="G4316" t="n">
        <v>-8.86113269652042</v>
      </c>
    </row>
    <row r="4317">
      <c r="A4317" s="3" t="n">
        <v>45392.41863802083</v>
      </c>
      <c r="B4317" t="n">
        <v>0.682346707</v>
      </c>
      <c r="C4317" t="n">
        <v>0.2049641969258746</v>
      </c>
      <c r="D4317" t="n">
        <v>-0.28730542505</v>
      </c>
      <c r="E4317" t="n">
        <v>0.3564507197812366</v>
      </c>
      <c r="F4317" t="n">
        <v>-8.525754410249998</v>
      </c>
      <c r="G4317" t="n">
        <v>-9.329386244114129</v>
      </c>
    </row>
    <row r="4318">
      <c r="A4318" s="3" t="n">
        <v>45392.41863858797</v>
      </c>
      <c r="B4318" t="n">
        <v>0.48842020325</v>
      </c>
      <c r="C4318" t="n">
        <v>0.4434192694272739</v>
      </c>
      <c r="D4318" t="n">
        <v>-0.79966366095</v>
      </c>
      <c r="E4318" t="n">
        <v>-0.3406359765111898</v>
      </c>
      <c r="F4318" t="n">
        <v>-8.38928506885</v>
      </c>
      <c r="G4318" t="n">
        <v>-9.6636979600449</v>
      </c>
    </row>
    <row r="4319">
      <c r="A4319" s="3" t="n">
        <v>45392.41863914352</v>
      </c>
      <c r="B4319" t="n">
        <v>0.8930327756000001</v>
      </c>
      <c r="C4319" t="n">
        <v>0.401706969393824</v>
      </c>
      <c r="D4319" t="n">
        <v>0.34715541</v>
      </c>
      <c r="E4319" t="n">
        <v>-0.6277603785743607</v>
      </c>
      <c r="F4319" t="n">
        <v>-8.274360937499999</v>
      </c>
      <c r="G4319" t="n">
        <v>-9.609088292249444</v>
      </c>
    </row>
    <row r="4320">
      <c r="A4320" s="3" t="n">
        <v>45392.41863971065</v>
      </c>
      <c r="B4320" t="n">
        <v>-0.5746108501</v>
      </c>
      <c r="C4320" t="n">
        <v>0.6940724201099089</v>
      </c>
      <c r="D4320" t="n">
        <v>0.3375841196</v>
      </c>
      <c r="E4320" t="n">
        <v>-1.279608152621799</v>
      </c>
      <c r="F4320" t="n">
        <v>-10.63504714545</v>
      </c>
      <c r="G4320" t="n">
        <v>-9.777412924592101</v>
      </c>
    </row>
    <row r="4321">
      <c r="A4321" s="3" t="n">
        <v>45392.41864030092</v>
      </c>
      <c r="B4321" t="n">
        <v>1.7357966633</v>
      </c>
      <c r="C4321" t="n">
        <v>0.6092478693220299</v>
      </c>
      <c r="D4321" t="n">
        <v>-2.19548338205</v>
      </c>
      <c r="E4321" t="n">
        <v>-0.7567913416603751</v>
      </c>
      <c r="F4321" t="n">
        <v>-12.3588698891</v>
      </c>
      <c r="G4321" t="n">
        <v>-9.67591848608231</v>
      </c>
    </row>
    <row r="4322">
      <c r="A4322" s="3" t="n">
        <v>45392.41864084491</v>
      </c>
      <c r="B4322" t="n">
        <v>0.9121949697</v>
      </c>
      <c r="C4322" t="n">
        <v>0.3377258702681828</v>
      </c>
      <c r="D4322" t="n">
        <v>-1.92972316705</v>
      </c>
      <c r="E4322" t="n">
        <v>-0.6658218159702817</v>
      </c>
      <c r="F4322" t="n">
        <v>-9.737218918</v>
      </c>
      <c r="G4322" t="n">
        <v>-9.854585773854339</v>
      </c>
    </row>
    <row r="4323">
      <c r="A4323" s="3" t="n">
        <v>45392.41864197917</v>
      </c>
      <c r="B4323" t="n">
        <v>-0.41898912125</v>
      </c>
      <c r="C4323" t="n">
        <v>-0.1501282218227277</v>
      </c>
      <c r="D4323" t="n">
        <v>-0.53151062335</v>
      </c>
      <c r="E4323" t="n">
        <v>0.1029792887601402</v>
      </c>
      <c r="F4323" t="n">
        <v>-8.106765288999998</v>
      </c>
      <c r="G4323" t="n">
        <v>-9.596245764005737</v>
      </c>
    </row>
    <row r="4324">
      <c r="A4324" s="3" t="n">
        <v>45392.41864201389</v>
      </c>
      <c r="B4324" t="n">
        <v>-0.7948780157499999</v>
      </c>
      <c r="C4324" t="n">
        <v>-0.7042364299221465</v>
      </c>
      <c r="D4324" t="n">
        <v>1.0582356015</v>
      </c>
      <c r="E4324" t="n">
        <v>0.8823835537763428</v>
      </c>
      <c r="F4324" t="n">
        <v>-9.47864697745</v>
      </c>
      <c r="G4324" t="n">
        <v>-9.31460643387928</v>
      </c>
    </row>
    <row r="4325">
      <c r="A4325" s="3" t="n">
        <v>45392.41864309028</v>
      </c>
      <c r="B4325" t="n">
        <v>-1.4580723353</v>
      </c>
      <c r="C4325" t="n">
        <v>-1.118757719153849</v>
      </c>
      <c r="D4325" t="n">
        <v>3.32793571075</v>
      </c>
      <c r="E4325" t="n">
        <v>1.822400080963642</v>
      </c>
      <c r="F4325" t="n">
        <v>-7.436392501649999</v>
      </c>
      <c r="G4325" t="n">
        <v>-8.727507397917039</v>
      </c>
    </row>
    <row r="4326">
      <c r="A4326" s="3" t="n">
        <v>45392.418643125</v>
      </c>
      <c r="B4326" t="n">
        <v>-0.7613588860499999</v>
      </c>
      <c r="C4326" t="n">
        <v>-1.39960449365758</v>
      </c>
      <c r="D4326" t="n">
        <v>1.43891994785</v>
      </c>
      <c r="E4326" t="n">
        <v>2.440036704995345</v>
      </c>
      <c r="F4326" t="n">
        <v>-10.12508173215</v>
      </c>
      <c r="G4326" t="n">
        <v>-8.575166233514942</v>
      </c>
    </row>
    <row r="4327">
      <c r="A4327" s="3" t="n">
        <v>45392.41864365741</v>
      </c>
      <c r="B4327" t="n">
        <v>-2.7629059577</v>
      </c>
      <c r="C4327" t="n">
        <v>-1.411815510216205</v>
      </c>
      <c r="D4327" t="n">
        <v>4.41490479675</v>
      </c>
      <c r="E4327" t="n">
        <v>2.270461279020869</v>
      </c>
      <c r="F4327" t="n">
        <v>-8.2480202756</v>
      </c>
      <c r="G4327" t="n">
        <v>-8.920394693938253</v>
      </c>
    </row>
    <row r="4328">
      <c r="A4328" s="3" t="n">
        <v>45392.41864478009</v>
      </c>
      <c r="B4328" t="n">
        <v>-1.029502117</v>
      </c>
      <c r="C4328" t="n">
        <v>-1.14009721814709</v>
      </c>
      <c r="D4328" t="n">
        <v>1.75734187335</v>
      </c>
      <c r="E4328" t="n">
        <v>1.852648887192896</v>
      </c>
      <c r="F4328" t="n">
        <v>-9.57920436655</v>
      </c>
      <c r="G4328" t="n">
        <v>-9.050579847152822</v>
      </c>
    </row>
    <row r="4329">
      <c r="A4329" s="3" t="n">
        <v>45392.41864481482</v>
      </c>
      <c r="B4329" t="n">
        <v>-0.21308869785</v>
      </c>
      <c r="C4329" t="n">
        <v>-0.757486928030655</v>
      </c>
      <c r="D4329" t="n">
        <v>0.5746108501</v>
      </c>
      <c r="E4329" t="n">
        <v>1.029339952955481</v>
      </c>
      <c r="F4329" t="n">
        <v>-8.73644047885</v>
      </c>
      <c r="G4329" t="n">
        <v>-8.9838426221907</v>
      </c>
    </row>
    <row r="4330">
      <c r="A4330" s="3" t="n">
        <v>45392.4186453588</v>
      </c>
      <c r="B4330" t="n">
        <v>0.809244758</v>
      </c>
      <c r="C4330" t="n">
        <v>0.3846032802801876</v>
      </c>
      <c r="D4330" t="n">
        <v>-1.17315973285</v>
      </c>
      <c r="E4330" t="n">
        <v>0.1390204191001168</v>
      </c>
      <c r="F4330" t="n">
        <v>-9.718066530550001</v>
      </c>
      <c r="G4330" t="n">
        <v>-9.608773016452707</v>
      </c>
    </row>
    <row r="4331">
      <c r="A4331" s="3" t="n">
        <v>45392.41864591435</v>
      </c>
      <c r="B4331" t="n">
        <v>-0.6272823672499999</v>
      </c>
      <c r="C4331" t="n">
        <v>1.002603390422963</v>
      </c>
      <c r="D4331" t="n">
        <v>-0.5841821404999999</v>
      </c>
      <c r="E4331" t="n">
        <v>-0.54853547065513</v>
      </c>
      <c r="F4331" t="n">
        <v>-9.059657856199999</v>
      </c>
      <c r="G4331" t="n">
        <v>-9.221737206926715</v>
      </c>
    </row>
    <row r="4332">
      <c r="A4332" s="3" t="n">
        <v>45392.41864648148</v>
      </c>
      <c r="B4332" t="n">
        <v>1.4556795127</v>
      </c>
      <c r="C4332" t="n">
        <v>1.400631471648023</v>
      </c>
      <c r="D4332" t="n">
        <v>0.3064578125</v>
      </c>
      <c r="E4332" t="n">
        <v>-1.123656838038232</v>
      </c>
      <c r="F4332" t="n">
        <v>-9.08120306625</v>
      </c>
      <c r="G4332" t="n">
        <v>-9.752680347558186</v>
      </c>
    </row>
    <row r="4333">
      <c r="A4333" s="3" t="n">
        <v>45392.41864706019</v>
      </c>
      <c r="B4333" t="n">
        <v>2.22421686655</v>
      </c>
      <c r="C4333" t="n">
        <v>0.8712397018997694</v>
      </c>
      <c r="D4333" t="n">
        <v>-1.3551221236</v>
      </c>
      <c r="E4333" t="n">
        <v>-0.4582701950191155</v>
      </c>
      <c r="F4333" t="n">
        <v>-10.1873245397</v>
      </c>
      <c r="G4333" t="n">
        <v>-9.438012768855504</v>
      </c>
    </row>
    <row r="4334">
      <c r="A4334" s="3" t="n">
        <v>45392.41864761574</v>
      </c>
      <c r="B4334" t="n">
        <v>3.32315006555</v>
      </c>
      <c r="C4334" t="n">
        <v>0.4391120470194651</v>
      </c>
      <c r="D4334" t="n">
        <v>-0.5722180274999999</v>
      </c>
      <c r="E4334" t="n">
        <v>0.4059794684884627</v>
      </c>
      <c r="F4334" t="n">
        <v>-11.1426099295</v>
      </c>
      <c r="G4334" t="n">
        <v>-9.647904910273336</v>
      </c>
    </row>
    <row r="4335">
      <c r="A4335" s="3" t="n">
        <v>45392.41864872685</v>
      </c>
      <c r="B4335" t="n">
        <v>-2.2864596741</v>
      </c>
      <c r="C4335" t="n">
        <v>-0.5532382508055962</v>
      </c>
      <c r="D4335" t="n">
        <v>0.0047856452</v>
      </c>
      <c r="E4335" t="n">
        <v>1.347202213625762</v>
      </c>
      <c r="F4335" t="n">
        <v>-7.223303803799999</v>
      </c>
      <c r="G4335" t="n">
        <v>-9.812380421061333</v>
      </c>
    </row>
    <row r="4336">
      <c r="A4336" s="3" t="n">
        <v>45392.41864876157</v>
      </c>
      <c r="B4336" t="n">
        <v>-2.05662121805</v>
      </c>
      <c r="C4336" t="n">
        <v>-0.9696676306716812</v>
      </c>
      <c r="D4336" t="n">
        <v>2.6886892305</v>
      </c>
      <c r="E4336" t="n">
        <v>1.416750701113874</v>
      </c>
      <c r="F4336" t="n">
        <v>-11.7100423118</v>
      </c>
      <c r="G4336" t="n">
        <v>-9.878196986748979</v>
      </c>
    </row>
    <row r="4337">
      <c r="A4337" s="3" t="n">
        <v>45392.41864930555</v>
      </c>
      <c r="B4337" t="n">
        <v>-2.50911966235</v>
      </c>
      <c r="C4337" t="n">
        <v>-1.241373830158395</v>
      </c>
      <c r="D4337" t="n">
        <v>3.6822793952</v>
      </c>
      <c r="E4337" t="n">
        <v>1.212239118803383</v>
      </c>
      <c r="F4337" t="n">
        <v>-7.70454553925</v>
      </c>
      <c r="G4337" t="n">
        <v>-9.910069970808419</v>
      </c>
    </row>
    <row r="4338">
      <c r="A4338" s="3" t="n">
        <v>45392.41865042824</v>
      </c>
      <c r="B4338" t="n">
        <v>-0.4932058484499999</v>
      </c>
      <c r="C4338" t="n">
        <v>-0.6276424473217967</v>
      </c>
      <c r="D4338" t="n">
        <v>1.5394675303</v>
      </c>
      <c r="E4338" t="n">
        <v>0.6232941238494191</v>
      </c>
      <c r="F4338" t="n">
        <v>-11.83453773355</v>
      </c>
      <c r="G4338" t="n">
        <v>-9.837479867386275</v>
      </c>
    </row>
    <row r="4339">
      <c r="A4339" s="3" t="n">
        <v>45392.41865045139</v>
      </c>
      <c r="B4339" t="n">
        <v>-1.85550643985</v>
      </c>
      <c r="C4339" t="n">
        <v>0.08173394732249439</v>
      </c>
      <c r="D4339" t="n">
        <v>-0.35912932965</v>
      </c>
      <c r="E4339" t="n">
        <v>-0.2972004720559449</v>
      </c>
      <c r="F4339" t="n">
        <v>-10.19211999155</v>
      </c>
      <c r="G4339" t="n">
        <v>-10.09640516736681</v>
      </c>
    </row>
    <row r="4340">
      <c r="A4340" s="3" t="n">
        <v>45392.41865099537</v>
      </c>
      <c r="B4340" t="n">
        <v>3.0957044321</v>
      </c>
      <c r="C4340" t="n">
        <v>0.7928282430254102</v>
      </c>
      <c r="D4340" t="n">
        <v>-3.45004811655</v>
      </c>
      <c r="E4340" t="n">
        <v>-0.8919327163507018</v>
      </c>
      <c r="F4340" t="n">
        <v>-9.200912842799999</v>
      </c>
      <c r="G4340" t="n">
        <v>-10.39270473060422</v>
      </c>
    </row>
    <row r="4341">
      <c r="A4341" s="3" t="n">
        <v>45392.41865158565</v>
      </c>
      <c r="B4341" t="n">
        <v>2.9209303158</v>
      </c>
      <c r="C4341" t="n">
        <v>0.8387034316948742</v>
      </c>
      <c r="D4341" t="n">
        <v>-2.0757736055</v>
      </c>
      <c r="E4341" t="n">
        <v>-1.357970075341029</v>
      </c>
      <c r="F4341" t="n">
        <v>-10.5249086593</v>
      </c>
      <c r="G4341" t="n">
        <v>-10.15431579012719</v>
      </c>
    </row>
    <row r="4342">
      <c r="A4342" s="3" t="n">
        <v>45392.41865212963</v>
      </c>
      <c r="B4342" t="n">
        <v>2.3774457728</v>
      </c>
      <c r="C4342" t="n">
        <v>1.097349779344525</v>
      </c>
      <c r="D4342" t="n">
        <v>-2.23618097955</v>
      </c>
      <c r="E4342" t="n">
        <v>-0.9757001148404459</v>
      </c>
      <c r="F4342" t="n">
        <v>-10.23042476645</v>
      </c>
      <c r="G4342" t="n">
        <v>-10.33832299312847</v>
      </c>
    </row>
    <row r="4343">
      <c r="A4343" s="3" t="n">
        <v>45392.41865325232</v>
      </c>
      <c r="B4343" t="n">
        <v>-1.95606382895</v>
      </c>
      <c r="C4343" t="n">
        <v>0.2727628945983691</v>
      </c>
      <c r="D4343" t="n">
        <v>0.7948780157499999</v>
      </c>
      <c r="E4343" t="n">
        <v>-0.1386327706835669</v>
      </c>
      <c r="F4343" t="n">
        <v>-10.71404951785</v>
      </c>
      <c r="G4343" t="n">
        <v>-9.726523611779164</v>
      </c>
    </row>
    <row r="4344">
      <c r="A4344" s="3" t="n">
        <v>45392.41865381945</v>
      </c>
      <c r="B4344" t="n">
        <v>-2.6910820531</v>
      </c>
      <c r="C4344" t="n">
        <v>-0.492427671342076</v>
      </c>
      <c r="D4344" t="n">
        <v>2.60010576105</v>
      </c>
      <c r="E4344" t="n">
        <v>0.7195796767751768</v>
      </c>
      <c r="F4344" t="n">
        <v>-9.0620506788</v>
      </c>
      <c r="G4344" t="n">
        <v>-9.71435113604082</v>
      </c>
    </row>
    <row r="4345">
      <c r="A4345" s="3" t="n">
        <v>45392.41865438657</v>
      </c>
      <c r="B4345" t="n">
        <v>-0.05506433975</v>
      </c>
      <c r="C4345" t="n">
        <v>-1.567637555322499</v>
      </c>
      <c r="D4345" t="n">
        <v>1.8722660047</v>
      </c>
      <c r="E4345" t="n">
        <v>1.725781147656532</v>
      </c>
      <c r="F4345" t="n">
        <v>-10.0125504234</v>
      </c>
      <c r="G4345" t="n">
        <v>-9.473028247045832</v>
      </c>
    </row>
    <row r="4346">
      <c r="A4346" s="3" t="n">
        <v>45392.41865494213</v>
      </c>
      <c r="B4346" t="n">
        <v>0.21548152045</v>
      </c>
      <c r="C4346" t="n">
        <v>-1.587400812488</v>
      </c>
      <c r="D4346" t="n">
        <v>2.3774457728</v>
      </c>
      <c r="E4346" t="n">
        <v>2.221413970536603</v>
      </c>
      <c r="F4346" t="n">
        <v>-8.6837689617</v>
      </c>
      <c r="G4346" t="n">
        <v>-9.306260037496996</v>
      </c>
    </row>
    <row r="4347">
      <c r="A4347" s="3" t="n">
        <v>45392.41865550926</v>
      </c>
      <c r="B4347" t="n">
        <v>-4.06774938675</v>
      </c>
      <c r="C4347" t="n">
        <v>-1.00702246350315</v>
      </c>
      <c r="D4347" t="n">
        <v>0.6272823672499999</v>
      </c>
      <c r="E4347" t="n">
        <v>2.097255198051288</v>
      </c>
      <c r="F4347" t="n">
        <v>-8.77474525375</v>
      </c>
      <c r="G4347" t="n">
        <v>-9.390827032281262</v>
      </c>
    </row>
    <row r="4348">
      <c r="A4348" s="3" t="n">
        <v>45392.41865719907</v>
      </c>
      <c r="B4348" t="n">
        <v>-0.265760215</v>
      </c>
      <c r="C4348" t="n">
        <v>-0.2379477555236603</v>
      </c>
      <c r="D4348" t="n">
        <v>1.2928695094</v>
      </c>
      <c r="E4348" t="n">
        <v>1.344745064887999</v>
      </c>
      <c r="F4348" t="n">
        <v>-9.72524499835</v>
      </c>
      <c r="G4348" t="n">
        <v>-9.252739205022754</v>
      </c>
    </row>
    <row r="4349">
      <c r="A4349" s="3" t="n">
        <v>45392.41865723379</v>
      </c>
      <c r="B4349" t="n">
        <v>0.6536132225</v>
      </c>
      <c r="C4349" t="n">
        <v>0.2741268418840335</v>
      </c>
      <c r="D4349" t="n">
        <v>2.39659816025</v>
      </c>
      <c r="E4349" t="n">
        <v>0.4246459124286723</v>
      </c>
      <c r="F4349" t="n">
        <v>-9.382875233549999</v>
      </c>
      <c r="G4349" t="n">
        <v>-9.869679236873921</v>
      </c>
    </row>
    <row r="4350">
      <c r="A4350" s="3" t="n">
        <v>45392.41865725695</v>
      </c>
      <c r="B4350" t="n">
        <v>1.6017201445</v>
      </c>
      <c r="C4350" t="n">
        <v>0.05195800906969719</v>
      </c>
      <c r="D4350" t="n">
        <v>0.7805112734999999</v>
      </c>
      <c r="E4350" t="n">
        <v>0.1927604039136367</v>
      </c>
      <c r="F4350" t="n">
        <v>-10.7930616969</v>
      </c>
      <c r="G4350" t="n">
        <v>-9.621369555510748</v>
      </c>
    </row>
    <row r="4351">
      <c r="A4351" s="3" t="n">
        <v>45392.4186577662</v>
      </c>
      <c r="B4351" t="n">
        <v>0.6440419320999999</v>
      </c>
      <c r="C4351" t="n">
        <v>-0.1022970065164338</v>
      </c>
      <c r="D4351" t="n">
        <v>-1.68791079135</v>
      </c>
      <c r="E4351" t="n">
        <v>0.3054434757157351</v>
      </c>
      <c r="F4351" t="n">
        <v>-9.7084854335</v>
      </c>
      <c r="G4351" t="n">
        <v>-9.970918153859934</v>
      </c>
    </row>
    <row r="4352">
      <c r="A4352" s="3" t="n">
        <v>45392.41865832176</v>
      </c>
      <c r="B4352" t="n">
        <v>-1.0630212467</v>
      </c>
      <c r="C4352" t="n">
        <v>-0.2725077159644529</v>
      </c>
      <c r="D4352" t="n">
        <v>-0.5506630108</v>
      </c>
      <c r="E4352" t="n">
        <v>0.8918000636934756</v>
      </c>
      <c r="F4352" t="n">
        <v>-9.057265033599998</v>
      </c>
      <c r="G4352" t="n">
        <v>-9.760954462757953</v>
      </c>
    </row>
    <row r="4353">
      <c r="A4353" s="3" t="n">
        <v>45392.41865890046</v>
      </c>
      <c r="B4353" t="n">
        <v>-0.56742257565</v>
      </c>
      <c r="C4353" t="n">
        <v>-1.332011804213058</v>
      </c>
      <c r="D4353" t="n">
        <v>0.22265998825</v>
      </c>
      <c r="E4353" t="n">
        <v>1.285843284697906</v>
      </c>
      <c r="F4353" t="n">
        <v>-11.3987988541</v>
      </c>
      <c r="G4353" t="n">
        <v>-9.578353199620539</v>
      </c>
    </row>
    <row r="4354">
      <c r="A4354" s="3" t="n">
        <v>45392.41865945602</v>
      </c>
      <c r="B4354" t="n">
        <v>-3.59608874835</v>
      </c>
      <c r="C4354" t="n">
        <v>-2.123444119758514</v>
      </c>
      <c r="D4354" t="n">
        <v>3.82593701105</v>
      </c>
      <c r="E4354" t="n">
        <v>1.687259346334387</v>
      </c>
      <c r="F4354" t="n">
        <v>-6.859388828949999</v>
      </c>
      <c r="G4354" t="n">
        <v>-9.429711153888952</v>
      </c>
    </row>
    <row r="4355">
      <c r="A4355" s="3" t="n">
        <v>45392.41866002315</v>
      </c>
      <c r="B4355" t="n">
        <v>-2.63362489075</v>
      </c>
      <c r="C4355" t="n">
        <v>-2.587434929188935</v>
      </c>
      <c r="D4355" t="n">
        <v>3.42610027725</v>
      </c>
      <c r="E4355" t="n">
        <v>2.166897614501754</v>
      </c>
      <c r="F4355" t="n">
        <v>-11.1043051546</v>
      </c>
      <c r="G4355" t="n">
        <v>-9.163636463168556</v>
      </c>
    </row>
    <row r="4356">
      <c r="A4356" s="3" t="n">
        <v>45392.41866059028</v>
      </c>
      <c r="B4356" t="n">
        <v>-2.3774457728</v>
      </c>
      <c r="C4356" t="n">
        <v>-2.502806625697676</v>
      </c>
      <c r="D4356" t="n">
        <v>2.63601771335</v>
      </c>
      <c r="E4356" t="n">
        <v>2.177479515616207</v>
      </c>
      <c r="F4356" t="n">
        <v>-7.886498123349999</v>
      </c>
      <c r="G4356" t="n">
        <v>-9.126701624697112</v>
      </c>
    </row>
    <row r="4357">
      <c r="A4357" s="3" t="n">
        <v>45392.4186611574</v>
      </c>
      <c r="B4357" t="n">
        <v>-2.0374688306</v>
      </c>
      <c r="C4357" t="n">
        <v>-1.717101736642079</v>
      </c>
      <c r="D4357" t="n">
        <v>0.8930327756000001</v>
      </c>
      <c r="E4357" t="n">
        <v>1.437063336413291</v>
      </c>
      <c r="F4357" t="n">
        <v>-9.82580238745</v>
      </c>
      <c r="G4357" t="n">
        <v>-9.002096249598626</v>
      </c>
    </row>
    <row r="4358">
      <c r="A4358" s="3" t="n">
        <v>45392.41866228009</v>
      </c>
      <c r="B4358" t="n">
        <v>-1.24259081485</v>
      </c>
      <c r="C4358" t="n">
        <v>-0.7379351196122397</v>
      </c>
      <c r="D4358" t="n">
        <v>-0.09336911464999999</v>
      </c>
      <c r="E4358" t="n">
        <v>-0.08011237545524495</v>
      </c>
      <c r="F4358" t="n">
        <v>-8.975860031949999</v>
      </c>
      <c r="G4358" t="n">
        <v>-9.193783431109349</v>
      </c>
    </row>
    <row r="4359">
      <c r="A4359" s="3" t="n">
        <v>45392.41866283565</v>
      </c>
      <c r="B4359" t="n">
        <v>0.08379782425</v>
      </c>
      <c r="C4359" t="n">
        <v>0.1477751973058281</v>
      </c>
      <c r="D4359" t="n">
        <v>-1.3335671069</v>
      </c>
      <c r="E4359" t="n">
        <v>-1.195302097021099</v>
      </c>
      <c r="F4359" t="n">
        <v>-9.004593516449999</v>
      </c>
      <c r="G4359" t="n">
        <v>-9.732049601905855</v>
      </c>
    </row>
    <row r="4360">
      <c r="A4360" s="3" t="n">
        <v>45392.41866287037</v>
      </c>
      <c r="B4360" t="n">
        <v>1.1540073454</v>
      </c>
      <c r="C4360" t="n">
        <v>0.4901688729587428</v>
      </c>
      <c r="D4360" t="n">
        <v>-2.4588409678</v>
      </c>
      <c r="E4360" t="n">
        <v>-1.987408671187535</v>
      </c>
      <c r="F4360" t="n">
        <v>-9.265558279599999</v>
      </c>
      <c r="G4360" t="n">
        <v>-9.012255161781608</v>
      </c>
    </row>
    <row r="4361">
      <c r="A4361" s="3" t="n">
        <v>45392.41866341436</v>
      </c>
      <c r="B4361" t="n">
        <v>2.5617911795</v>
      </c>
      <c r="C4361" t="n">
        <v>0.8479874718293732</v>
      </c>
      <c r="D4361" t="n">
        <v>-2.6216509711</v>
      </c>
      <c r="E4361" t="n">
        <v>-2.263160742430659</v>
      </c>
      <c r="F4361" t="n">
        <v>-9.734826095399999</v>
      </c>
      <c r="G4361" t="n">
        <v>-9.398252632233126</v>
      </c>
    </row>
    <row r="4362">
      <c r="A4362" s="3" t="n">
        <v>45392.41866396991</v>
      </c>
      <c r="B4362" t="n">
        <v>0.6679799647499999</v>
      </c>
      <c r="C4362" t="n">
        <v>0.8757805008803058</v>
      </c>
      <c r="D4362" t="n">
        <v>-3.35188355005</v>
      </c>
      <c r="E4362" t="n">
        <v>-1.942773280815041</v>
      </c>
      <c r="F4362" t="n">
        <v>-10.83855474625</v>
      </c>
      <c r="G4362" t="n">
        <v>-9.263797837339419</v>
      </c>
    </row>
    <row r="4363">
      <c r="A4363" s="3" t="n">
        <v>45392.41866511574</v>
      </c>
      <c r="B4363" t="n">
        <v>-1.434124496</v>
      </c>
      <c r="C4363" t="n">
        <v>-0.09276146809918441</v>
      </c>
      <c r="D4363" t="n">
        <v>0.9145877922999999</v>
      </c>
      <c r="E4363" t="n">
        <v>-1.125006521105714</v>
      </c>
      <c r="F4363" t="n">
        <v>-7.939169640499999</v>
      </c>
      <c r="G4363" t="n">
        <v>-9.184788492845597</v>
      </c>
    </row>
    <row r="4364">
      <c r="A4364" s="3" t="n">
        <v>45392.41866513889</v>
      </c>
      <c r="B4364" t="n">
        <v>-0.265760215</v>
      </c>
      <c r="C4364" t="n">
        <v>-0.7448599174937085</v>
      </c>
      <c r="D4364" t="n">
        <v>-1.9369114415</v>
      </c>
      <c r="E4364" t="n">
        <v>-0.2994816954361313</v>
      </c>
      <c r="F4364" t="n">
        <v>-7.12993468915</v>
      </c>
      <c r="G4364" t="n">
        <v>-9.333139127914711</v>
      </c>
    </row>
    <row r="4365">
      <c r="A4365" s="3" t="n">
        <v>45392.4186656713</v>
      </c>
      <c r="B4365" t="n">
        <v>-0.18674803595</v>
      </c>
      <c r="C4365" t="n">
        <v>-1.329580440792778</v>
      </c>
      <c r="D4365" t="n">
        <v>0.7302325789499999</v>
      </c>
      <c r="E4365" t="n">
        <v>0.3322801392280896</v>
      </c>
      <c r="F4365" t="n">
        <v>-11.575965793</v>
      </c>
      <c r="G4365" t="n">
        <v>-8.919751844028463</v>
      </c>
    </row>
    <row r="4366">
      <c r="A4366" s="3" t="n">
        <v>45392.41866622685</v>
      </c>
      <c r="B4366" t="n">
        <v>-2.13083794525</v>
      </c>
      <c r="C4366" t="n">
        <v>-1.130850530148022</v>
      </c>
      <c r="D4366" t="n">
        <v>1.41497210855</v>
      </c>
      <c r="E4366" t="n">
        <v>0.1115944422148023</v>
      </c>
      <c r="F4366" t="n">
        <v>-8.60475678265</v>
      </c>
      <c r="G4366" t="n">
        <v>-9.16960782150492</v>
      </c>
    </row>
    <row r="4367">
      <c r="A4367" s="3" t="n">
        <v>45392.41866679398</v>
      </c>
      <c r="B4367" t="n">
        <v>-3.38300985715</v>
      </c>
      <c r="C4367" t="n">
        <v>-0.2738550902402105</v>
      </c>
      <c r="D4367" t="n">
        <v>1.156400168</v>
      </c>
      <c r="E4367" t="n">
        <v>-0.3496553742516326</v>
      </c>
      <c r="F4367" t="n">
        <v>-8.789111995999999</v>
      </c>
      <c r="G4367" t="n">
        <v>-8.965603716187438</v>
      </c>
    </row>
    <row r="4368">
      <c r="A4368" s="3" t="n">
        <v>45392.41866736111</v>
      </c>
      <c r="B4368" t="n">
        <v>2.2744955611</v>
      </c>
      <c r="C4368" t="n">
        <v>0.9993354214625902</v>
      </c>
      <c r="D4368" t="n">
        <v>-1.5251105947</v>
      </c>
      <c r="E4368" t="n">
        <v>-1.233145159294759</v>
      </c>
      <c r="F4368" t="n">
        <v>-10.26155107355</v>
      </c>
      <c r="G4368" t="n">
        <v>-9.797603193930097</v>
      </c>
    </row>
    <row r="4369">
      <c r="A4369" s="3" t="n">
        <v>45392.4186684838</v>
      </c>
      <c r="B4369" t="n">
        <v>1.4029981889</v>
      </c>
      <c r="C4369" t="n">
        <v>1.143814189949654</v>
      </c>
      <c r="D4369" t="n">
        <v>-2.5474342439</v>
      </c>
      <c r="E4369" t="n">
        <v>-1.402608666018885</v>
      </c>
      <c r="F4369" t="n">
        <v>-7.7260907493</v>
      </c>
      <c r="G4369" t="n">
        <v>-9.774636522535227</v>
      </c>
    </row>
    <row r="4370">
      <c r="A4370" s="3" t="n">
        <v>45392.41866850694</v>
      </c>
      <c r="B4370" t="n">
        <v>3.9911300303</v>
      </c>
      <c r="C4370" t="n">
        <v>1.698063280062942</v>
      </c>
      <c r="D4370" t="n">
        <v>-4.19704026035</v>
      </c>
      <c r="E4370" t="n">
        <v>-2.050404876338234</v>
      </c>
      <c r="F4370" t="n">
        <v>-11.9901594624</v>
      </c>
      <c r="G4370" t="n">
        <v>-9.564818102437322</v>
      </c>
    </row>
    <row r="4371">
      <c r="A4371" s="3" t="n">
        <v>45392.41866905092</v>
      </c>
      <c r="B4371" t="n">
        <v>2.29364794855</v>
      </c>
      <c r="C4371" t="n">
        <v>1.85362011129208</v>
      </c>
      <c r="D4371" t="n">
        <v>-1.3263886391</v>
      </c>
      <c r="E4371" t="n">
        <v>-2.054768767010263</v>
      </c>
      <c r="F4371" t="n">
        <v>-7.9726887702</v>
      </c>
      <c r="G4371" t="n">
        <v>-9.868161926383475</v>
      </c>
    </row>
    <row r="4372">
      <c r="A4372" s="3" t="n">
        <v>45392.41866961805</v>
      </c>
      <c r="B4372" t="n">
        <v>1.6663655813</v>
      </c>
      <c r="C4372" t="n">
        <v>1.255052758208279</v>
      </c>
      <c r="D4372" t="n">
        <v>-0.9624736642499999</v>
      </c>
      <c r="E4372" t="n">
        <v>-1.340459741712591</v>
      </c>
      <c r="F4372" t="n">
        <v>-12.41393422885</v>
      </c>
      <c r="G4372" t="n">
        <v>-9.735213903831845</v>
      </c>
    </row>
    <row r="4373">
      <c r="A4373" s="3" t="n">
        <v>45392.41867075231</v>
      </c>
      <c r="B4373" t="n">
        <v>-2.98078030075</v>
      </c>
      <c r="C4373" t="n">
        <v>0.115720047293357</v>
      </c>
      <c r="D4373" t="n">
        <v>-0.02154521005</v>
      </c>
      <c r="E4373" t="n">
        <v>-0.66048356947168</v>
      </c>
      <c r="F4373" t="n">
        <v>-7.4627233569</v>
      </c>
      <c r="G4373" t="n">
        <v>-9.363419685745013</v>
      </c>
    </row>
    <row r="4374">
      <c r="A4374" s="3" t="n">
        <v>45392.41867078704</v>
      </c>
      <c r="B4374" t="n">
        <v>1.27610994455</v>
      </c>
      <c r="C4374" t="n">
        <v>-0.4391987981540806</v>
      </c>
      <c r="D4374" t="n">
        <v>-0.5937632375499999</v>
      </c>
      <c r="E4374" t="n">
        <v>-0.07718551332773896</v>
      </c>
      <c r="F4374" t="n">
        <v>-9.986219568149998</v>
      </c>
      <c r="G4374" t="n">
        <v>-9.330838519827765</v>
      </c>
    </row>
    <row r="4375">
      <c r="A4375" s="3" t="n">
        <v>45392.41867130787</v>
      </c>
      <c r="B4375" t="n">
        <v>-1.99436860385</v>
      </c>
      <c r="C4375" t="n">
        <v>-1.045138008919001</v>
      </c>
      <c r="D4375" t="n">
        <v>1.11329994125</v>
      </c>
      <c r="E4375" t="n">
        <v>0.4086144856263416</v>
      </c>
      <c r="F4375" t="n">
        <v>-8.6885546069</v>
      </c>
      <c r="G4375" t="n">
        <v>-8.864293843859699</v>
      </c>
    </row>
    <row r="4376">
      <c r="A4376" s="3" t="n">
        <v>45392.418671875</v>
      </c>
      <c r="B4376" t="n">
        <v>-1.1157025705</v>
      </c>
      <c r="C4376" t="n">
        <v>-0.6251103885792559</v>
      </c>
      <c r="D4376" t="n">
        <v>0.8068421287499999</v>
      </c>
      <c r="E4376" t="n">
        <v>0.1075648691564106</v>
      </c>
      <c r="F4376" t="n">
        <v>-8.681376139099999</v>
      </c>
      <c r="G4376" t="n">
        <v>-9.395573130850725</v>
      </c>
    </row>
    <row r="4377">
      <c r="A4377" s="3" t="n">
        <v>45392.41867299769</v>
      </c>
      <c r="B4377" t="n">
        <v>0.6057371572</v>
      </c>
      <c r="C4377" t="n">
        <v>0.1084086068055946</v>
      </c>
      <c r="D4377" t="n">
        <v>-1.82198731015</v>
      </c>
      <c r="E4377" t="n">
        <v>-0.2458331707779726</v>
      </c>
      <c r="F4377" t="n">
        <v>-8.8250239483</v>
      </c>
      <c r="G4377" t="n">
        <v>-9.10798516455597</v>
      </c>
    </row>
    <row r="4378">
      <c r="A4378" s="3" t="n">
        <v>45392.41867302083</v>
      </c>
      <c r="B4378" t="n">
        <v>0.4333460568499999</v>
      </c>
      <c r="C4378" t="n">
        <v>0.8257535332062962</v>
      </c>
      <c r="D4378" t="n">
        <v>0.06703825939999999</v>
      </c>
      <c r="E4378" t="n">
        <v>-0.961638407410026</v>
      </c>
      <c r="F4378" t="n">
        <v>-10.211272379</v>
      </c>
      <c r="G4378" t="n">
        <v>-9.790115142305039</v>
      </c>
    </row>
    <row r="4379">
      <c r="A4379" s="3" t="n">
        <v>45392.41867356482</v>
      </c>
      <c r="B4379" t="n">
        <v>1.0821834408</v>
      </c>
      <c r="C4379" t="n">
        <v>1.110869766514572</v>
      </c>
      <c r="D4379" t="n">
        <v>-0.6320680124499999</v>
      </c>
      <c r="E4379" t="n">
        <v>-1.472087363990797</v>
      </c>
      <c r="F4379" t="n">
        <v>-9.9694600033</v>
      </c>
      <c r="G4379" t="n">
        <v>-9.440393796044315</v>
      </c>
    </row>
    <row r="4380">
      <c r="A4380" s="3" t="n">
        <v>45392.41867469907</v>
      </c>
      <c r="B4380" t="n">
        <v>2.7652987803</v>
      </c>
      <c r="C4380" t="n">
        <v>1.351462300107463</v>
      </c>
      <c r="D4380" t="n">
        <v>-2.54024596945</v>
      </c>
      <c r="E4380" t="n">
        <v>-1.571605202472149</v>
      </c>
      <c r="F4380" t="n">
        <v>-10.77151648685</v>
      </c>
      <c r="G4380" t="n">
        <v>-9.702981068293848</v>
      </c>
    </row>
    <row r="4381">
      <c r="A4381" s="3" t="n">
        <v>45392.41867525463</v>
      </c>
      <c r="B4381" t="n">
        <v>1.2210456048</v>
      </c>
      <c r="C4381" t="n">
        <v>0.8708316858255271</v>
      </c>
      <c r="D4381" t="n">
        <v>-2.29843359375</v>
      </c>
      <c r="E4381" t="n">
        <v>-1.264990643587416</v>
      </c>
      <c r="F4381" t="n">
        <v>-8.2049298555</v>
      </c>
      <c r="G4381" t="n">
        <v>-9.733580627990703</v>
      </c>
    </row>
    <row r="4382">
      <c r="A4382" s="3" t="n">
        <v>45392.4186753125</v>
      </c>
      <c r="B4382" t="n">
        <v>-0.3016721673</v>
      </c>
      <c r="C4382" t="n">
        <v>0.1278024572951052</v>
      </c>
      <c r="D4382" t="n">
        <v>-2.06140686325</v>
      </c>
      <c r="E4382" t="n">
        <v>-0.7244754353389298</v>
      </c>
      <c r="F4382" t="n">
        <v>-9.99818368115</v>
      </c>
      <c r="G4382" t="n">
        <v>-9.412740963227531</v>
      </c>
    </row>
    <row r="4383">
      <c r="A4383" s="3" t="n">
        <v>45392.41867638889</v>
      </c>
      <c r="B4383" t="n">
        <v>0.6105228023999999</v>
      </c>
      <c r="C4383" t="n">
        <v>-0.3067304099388122</v>
      </c>
      <c r="D4383" t="n">
        <v>0.48602738065</v>
      </c>
      <c r="E4383" t="n">
        <v>-0.6406063814353166</v>
      </c>
      <c r="F4383" t="n">
        <v>-7.898472043</v>
      </c>
      <c r="G4383" t="n">
        <v>-9.282336931985572</v>
      </c>
    </row>
    <row r="4384">
      <c r="A4384" s="3" t="n">
        <v>45392.41867695602</v>
      </c>
      <c r="B4384" t="n">
        <v>-2.95204681625</v>
      </c>
      <c r="C4384" t="n">
        <v>-0.5429867126417265</v>
      </c>
      <c r="D4384" t="n">
        <v>1.7717086156</v>
      </c>
      <c r="E4384" t="n">
        <v>-0.3136440524701641</v>
      </c>
      <c r="F4384" t="n">
        <v>-10.74039017975</v>
      </c>
      <c r="G4384" t="n">
        <v>-9.030242798095362</v>
      </c>
    </row>
    <row r="4385">
      <c r="A4385" s="3" t="n">
        <v>45392.41867751157</v>
      </c>
      <c r="B4385" t="n">
        <v>-1.17794537805</v>
      </c>
      <c r="C4385" t="n">
        <v>-0.9818384605386976</v>
      </c>
      <c r="D4385" t="n">
        <v>-0.3136362803</v>
      </c>
      <c r="E4385" t="n">
        <v>-0.1381874710518652</v>
      </c>
      <c r="F4385" t="n">
        <v>-8.750807221099999</v>
      </c>
      <c r="G4385" t="n">
        <v>-8.989301063014942</v>
      </c>
    </row>
    <row r="4386">
      <c r="A4386" s="3" t="n">
        <v>45392.41867807871</v>
      </c>
      <c r="B4386" t="n">
        <v>-0.4716606384</v>
      </c>
      <c r="C4386" t="n">
        <v>-0.8326559289502358</v>
      </c>
      <c r="D4386" t="n">
        <v>-0.7182586593</v>
      </c>
      <c r="E4386" t="n">
        <v>-0.3349974727917258</v>
      </c>
      <c r="F4386" t="n">
        <v>-8.322246809449998</v>
      </c>
      <c r="G4386" t="n">
        <v>-9.178990499622518</v>
      </c>
    </row>
    <row r="4387">
      <c r="A4387" s="3" t="n">
        <v>45392.41867864583</v>
      </c>
      <c r="B4387" t="n">
        <v>0.9145877922999999</v>
      </c>
      <c r="C4387" t="n">
        <v>-0.3480673141533809</v>
      </c>
      <c r="D4387" t="n">
        <v>-1.6615799361</v>
      </c>
      <c r="E4387" t="n">
        <v>-1.008253918146856</v>
      </c>
      <c r="F4387" t="n">
        <v>-10.0436767305</v>
      </c>
      <c r="G4387" t="n">
        <v>-8.906002052074149</v>
      </c>
    </row>
    <row r="4388">
      <c r="A4388" s="3" t="n">
        <v>45392.41867921296</v>
      </c>
      <c r="B4388" t="n">
        <v>0.52433215555</v>
      </c>
      <c r="C4388" t="n">
        <v>0.1578674517000005</v>
      </c>
      <c r="D4388" t="n">
        <v>-1.4700364483</v>
      </c>
      <c r="E4388" t="n">
        <v>-1.604076003573081</v>
      </c>
      <c r="F4388" t="n">
        <v>-7.9295983501</v>
      </c>
      <c r="G4388" t="n">
        <v>-9.273843573009234</v>
      </c>
    </row>
    <row r="4389">
      <c r="A4389" s="3" t="n">
        <v>45392.41867976852</v>
      </c>
      <c r="B4389" t="n">
        <v>-1.28328841235</v>
      </c>
      <c r="C4389" t="n">
        <v>0.6658220445635219</v>
      </c>
      <c r="D4389" t="n">
        <v>-2.01831644315</v>
      </c>
      <c r="E4389" t="n">
        <v>-1.892803141420518</v>
      </c>
      <c r="F4389" t="n">
        <v>-9.914385856899999</v>
      </c>
      <c r="G4389" t="n">
        <v>-9.058861940256666</v>
      </c>
    </row>
    <row r="4390">
      <c r="A4390" s="3" t="n">
        <v>45392.41868033565</v>
      </c>
      <c r="B4390" t="n">
        <v>1.21385733035</v>
      </c>
      <c r="C4390" t="n">
        <v>0.7863808164072282</v>
      </c>
      <c r="D4390" t="n">
        <v>-1.7788870834</v>
      </c>
      <c r="E4390" t="n">
        <v>-1.984620496578793</v>
      </c>
      <c r="F4390" t="n">
        <v>-9.050086565799999</v>
      </c>
      <c r="G4390" t="n">
        <v>-9.344234678039653</v>
      </c>
    </row>
    <row r="4391">
      <c r="A4391" s="3" t="n">
        <v>45392.41868090277</v>
      </c>
      <c r="B4391" t="n">
        <v>1.6735440491</v>
      </c>
      <c r="C4391" t="n">
        <v>0.7317601532769251</v>
      </c>
      <c r="D4391" t="n">
        <v>-2.3487122883</v>
      </c>
      <c r="E4391" t="n">
        <v>-1.708400152083338</v>
      </c>
      <c r="F4391" t="n">
        <v>-9.157822422699999</v>
      </c>
      <c r="G4391" t="n">
        <v>-9.674064000562732</v>
      </c>
    </row>
    <row r="4392">
      <c r="A4392" s="3" t="n">
        <v>45392.41868146991</v>
      </c>
      <c r="B4392" t="n">
        <v>0.56263693045</v>
      </c>
      <c r="C4392" t="n">
        <v>0.3147162690628215</v>
      </c>
      <c r="D4392" t="n">
        <v>-0.08140500164999999</v>
      </c>
      <c r="E4392" t="n">
        <v>-1.090343899440795</v>
      </c>
      <c r="F4392" t="n">
        <v>-10.85051885925</v>
      </c>
      <c r="G4392" t="n">
        <v>-9.23978153436401</v>
      </c>
    </row>
    <row r="4393">
      <c r="A4393" s="3" t="n">
        <v>45392.41868203704</v>
      </c>
      <c r="B4393" t="n">
        <v>-0.62488954465</v>
      </c>
      <c r="C4393" t="n">
        <v>-0.06609556373717967</v>
      </c>
      <c r="D4393" t="n">
        <v>-1.20907168515</v>
      </c>
      <c r="E4393" t="n">
        <v>-0.06588882401083915</v>
      </c>
      <c r="F4393" t="n">
        <v>-8.343792019499999</v>
      </c>
      <c r="G4393" t="n">
        <v>-9.692096098261683</v>
      </c>
    </row>
    <row r="4394">
      <c r="A4394" s="3" t="n">
        <v>45392.41868259259</v>
      </c>
      <c r="B4394" t="n">
        <v>0.5219393329499999</v>
      </c>
      <c r="C4394" t="n">
        <v>-0.8236624994018672</v>
      </c>
      <c r="D4394" t="n">
        <v>-0.8307899680499999</v>
      </c>
      <c r="E4394" t="n">
        <v>0.7101393017237785</v>
      </c>
      <c r="F4394" t="n">
        <v>-9.947904986600001</v>
      </c>
      <c r="G4394" t="n">
        <v>-9.251674806318906</v>
      </c>
    </row>
    <row r="4395">
      <c r="A4395" s="3" t="n">
        <v>45392.41868315973</v>
      </c>
      <c r="B4395" t="n">
        <v>-1.8315684072</v>
      </c>
      <c r="C4395" t="n">
        <v>-1.184890566448488</v>
      </c>
      <c r="D4395" t="n">
        <v>2.50672683975</v>
      </c>
      <c r="E4395" t="n">
        <v>0.720825258481121</v>
      </c>
      <c r="F4395" t="n">
        <v>-9.809042822599999</v>
      </c>
      <c r="G4395" t="n">
        <v>-9.508590657422403</v>
      </c>
    </row>
    <row r="4396">
      <c r="A4396" s="3" t="n">
        <v>45392.41868372685</v>
      </c>
      <c r="B4396" t="n">
        <v>-2.57376509915</v>
      </c>
      <c r="C4396" t="n">
        <v>-1.380439373564107</v>
      </c>
      <c r="D4396" t="n">
        <v>2.1428118649</v>
      </c>
      <c r="E4396" t="n">
        <v>0.6350586063728458</v>
      </c>
      <c r="F4396" t="n">
        <v>-7.278377950199999</v>
      </c>
      <c r="G4396" t="n">
        <v>-9.381419346063197</v>
      </c>
    </row>
    <row r="4397">
      <c r="A4397" s="3" t="n">
        <v>45392.41868428241</v>
      </c>
      <c r="B4397" t="n">
        <v>-1.81959448755</v>
      </c>
      <c r="C4397" t="n">
        <v>-1.154944029060609</v>
      </c>
      <c r="D4397" t="n">
        <v>1.9153564248</v>
      </c>
      <c r="E4397" t="n">
        <v>-0.005593562288461591</v>
      </c>
      <c r="F4397" t="n">
        <v>-11.83214491095</v>
      </c>
      <c r="G4397" t="n">
        <v>-9.304682995592916</v>
      </c>
    </row>
    <row r="4398">
      <c r="A4398" s="3" t="n">
        <v>45392.41868484954</v>
      </c>
      <c r="B4398" t="n">
        <v>-1.491591465</v>
      </c>
      <c r="C4398" t="n">
        <v>-0.7091707978841513</v>
      </c>
      <c r="D4398" t="n">
        <v>-2.1404190423</v>
      </c>
      <c r="E4398" t="n">
        <v>-0.05169700130815863</v>
      </c>
      <c r="F4398" t="n">
        <v>-7.47709009915</v>
      </c>
      <c r="G4398" t="n">
        <v>-9.545900548822871</v>
      </c>
    </row>
    <row r="4399">
      <c r="A4399" s="3" t="n">
        <v>45392.41868597222</v>
      </c>
      <c r="B4399" t="n">
        <v>2.5546127117</v>
      </c>
      <c r="C4399" t="n">
        <v>-0.4085059495559454</v>
      </c>
      <c r="D4399" t="n">
        <v>-3.0286661727</v>
      </c>
      <c r="E4399" t="n">
        <v>-0.3279062590314694</v>
      </c>
      <c r="F4399" t="n">
        <v>-11.31978667505</v>
      </c>
      <c r="G4399" t="n">
        <v>-9.362770138053289</v>
      </c>
    </row>
    <row r="4400">
      <c r="A4400" s="3" t="n">
        <v>45392.41868600695</v>
      </c>
      <c r="B4400" t="n">
        <v>-1.17315973285</v>
      </c>
      <c r="C4400" t="n">
        <v>-0.3578588541402108</v>
      </c>
      <c r="D4400" t="n">
        <v>-0.25857194055</v>
      </c>
      <c r="E4400" t="n">
        <v>-0.8413477297183009</v>
      </c>
      <c r="F4400" t="n">
        <v>-8.274360937499999</v>
      </c>
      <c r="G4400" t="n">
        <v>-9.479968383533709</v>
      </c>
    </row>
    <row r="4401">
      <c r="A4401" s="3" t="n">
        <v>45392.41868653935</v>
      </c>
      <c r="B4401" t="n">
        <v>0.2418123757</v>
      </c>
      <c r="C4401" t="n">
        <v>-0.5080292056970876</v>
      </c>
      <c r="D4401" t="n">
        <v>-0.56263693045</v>
      </c>
      <c r="E4401" t="n">
        <v>-0.3946871681617727</v>
      </c>
      <c r="F4401" t="n">
        <v>-9.74919283765</v>
      </c>
      <c r="G4401" t="n">
        <v>-9.514027793356668</v>
      </c>
    </row>
    <row r="4402">
      <c r="A4402" s="3" t="n">
        <v>45392.41868766204</v>
      </c>
      <c r="B4402" t="n">
        <v>-0.28969824765</v>
      </c>
      <c r="C4402" t="n">
        <v>-0.5809818579980204</v>
      </c>
      <c r="D4402" t="n">
        <v>2.1140783804</v>
      </c>
      <c r="E4402" t="n">
        <v>-0.131241299702448</v>
      </c>
      <c r="F4402" t="n">
        <v>-9.241620246949999</v>
      </c>
      <c r="G4402" t="n">
        <v>-9.025437813907251</v>
      </c>
    </row>
    <row r="4403">
      <c r="A4403" s="3" t="n">
        <v>45392.41868770833</v>
      </c>
      <c r="B4403" t="n">
        <v>-1.96324229675</v>
      </c>
      <c r="C4403" t="n">
        <v>-0.8208026608123566</v>
      </c>
      <c r="D4403" t="n">
        <v>0.2442051983</v>
      </c>
      <c r="E4403" t="n">
        <v>0.5028309496987194</v>
      </c>
      <c r="F4403" t="n">
        <v>-8.9184028696</v>
      </c>
      <c r="G4403" t="n">
        <v>-9.136369335725782</v>
      </c>
    </row>
    <row r="4404">
      <c r="A4404" s="3" t="n">
        <v>45392.41868824074</v>
      </c>
      <c r="B4404" t="n">
        <v>-3.0286661727</v>
      </c>
      <c r="C4404" t="n">
        <v>-1.239106848137066</v>
      </c>
      <c r="D4404" t="n">
        <v>0.1364693414</v>
      </c>
      <c r="E4404" t="n">
        <v>0.9410308868308886</v>
      </c>
      <c r="F4404" t="n">
        <v>-9.45469913815</v>
      </c>
      <c r="G4404" t="n">
        <v>-8.73412066893091</v>
      </c>
    </row>
    <row r="4405">
      <c r="A4405" s="3" t="n">
        <v>45392.41868879629</v>
      </c>
      <c r="B4405" t="n">
        <v>0.28251977985</v>
      </c>
      <c r="C4405" t="n">
        <v>-0.7302513007363657</v>
      </c>
      <c r="D4405" t="n">
        <v>1.65917730685</v>
      </c>
      <c r="E4405" t="n">
        <v>0.887929454374245</v>
      </c>
      <c r="F4405" t="n">
        <v>-8.427589843749999</v>
      </c>
      <c r="G4405" t="n">
        <v>-9.21657740031133</v>
      </c>
    </row>
    <row r="4406">
      <c r="A4406" s="3" t="n">
        <v>45392.41868936343</v>
      </c>
      <c r="B4406" t="n">
        <v>1.03669039145</v>
      </c>
      <c r="C4406" t="n">
        <v>-0.5968449715976707</v>
      </c>
      <c r="D4406" t="n">
        <v>-1.3934268985</v>
      </c>
      <c r="E4406" t="n">
        <v>0.7645651348355501</v>
      </c>
      <c r="F4406" t="n">
        <v>-8.868124175049999</v>
      </c>
      <c r="G4406" t="n">
        <v>-9.197630723918092</v>
      </c>
    </row>
    <row r="4407">
      <c r="A4407" s="3" t="n">
        <v>45392.41868993056</v>
      </c>
      <c r="B4407" t="n">
        <v>-0.6895251748</v>
      </c>
      <c r="C4407" t="n">
        <v>0.2264358228118889</v>
      </c>
      <c r="D4407" t="n">
        <v>1.34075538135</v>
      </c>
      <c r="E4407" t="n">
        <v>-0.06844861111340363</v>
      </c>
      <c r="F4407" t="n">
        <v>-9.2224678595</v>
      </c>
      <c r="G4407" t="n">
        <v>-9.599416512261097</v>
      </c>
    </row>
    <row r="4408">
      <c r="A4408" s="3" t="n">
        <v>45392.41869105324</v>
      </c>
      <c r="B4408" t="n">
        <v>-0.01915238745</v>
      </c>
      <c r="C4408" t="n">
        <v>0.8362808005363661</v>
      </c>
      <c r="D4408" t="n">
        <v>1.6639727587</v>
      </c>
      <c r="E4408" t="n">
        <v>-0.3499152161876469</v>
      </c>
      <c r="F4408" t="n">
        <v>-10.2471843313</v>
      </c>
      <c r="G4408" t="n">
        <v>-9.731137034832077</v>
      </c>
    </row>
    <row r="4409">
      <c r="A4409" s="3" t="n">
        <v>45392.41869107639</v>
      </c>
      <c r="B4409" t="n">
        <v>1.3886412533</v>
      </c>
      <c r="C4409" t="n">
        <v>0.9793861579776253</v>
      </c>
      <c r="D4409" t="n">
        <v>-0.7230443045</v>
      </c>
      <c r="E4409" t="n">
        <v>-0.3495249618081596</v>
      </c>
      <c r="F4409" t="n">
        <v>-10.97502408765</v>
      </c>
      <c r="G4409" t="n">
        <v>-9.82799994570434</v>
      </c>
    </row>
    <row r="4410">
      <c r="A4410" s="3" t="n">
        <v>45392.41869217592</v>
      </c>
      <c r="B4410" t="n">
        <v>0.87148756555</v>
      </c>
      <c r="C4410" t="n">
        <v>0.5947058646348503</v>
      </c>
      <c r="D4410" t="n">
        <v>-1.81959448755</v>
      </c>
      <c r="E4410" t="n">
        <v>-0.1081356664769235</v>
      </c>
      <c r="F4410" t="n">
        <v>-9.253594166599999</v>
      </c>
      <c r="G4410" t="n">
        <v>-10.11896494279432</v>
      </c>
    </row>
    <row r="4411">
      <c r="A4411" s="3" t="n">
        <v>45392.41869221065</v>
      </c>
      <c r="B4411" t="n">
        <v>2.0853448959</v>
      </c>
      <c r="C4411" t="n">
        <v>0.3266493619601409</v>
      </c>
      <c r="D4411" t="n">
        <v>-2.05422839545</v>
      </c>
      <c r="E4411" t="n">
        <v>0.6146222106932417</v>
      </c>
      <c r="F4411" t="n">
        <v>-10.4530847547</v>
      </c>
      <c r="G4411" t="n">
        <v>-9.849346096760867</v>
      </c>
    </row>
    <row r="4412">
      <c r="A4412" s="3" t="n">
        <v>45392.41869275463</v>
      </c>
      <c r="B4412" t="n">
        <v>-1.14203342575</v>
      </c>
      <c r="C4412" t="n">
        <v>0.1530439743187651</v>
      </c>
      <c r="D4412" t="n">
        <v>1.93211598965</v>
      </c>
      <c r="E4412" t="n">
        <v>0.7554105699122398</v>
      </c>
      <c r="F4412" t="n">
        <v>-8.664616574249999</v>
      </c>
      <c r="G4412" t="n">
        <v>-9.689754892015294</v>
      </c>
    </row>
    <row r="4413">
      <c r="A4413" s="3" t="n">
        <v>45392.41869332176</v>
      </c>
      <c r="B4413" t="n">
        <v>-0.9097923404499999</v>
      </c>
      <c r="C4413" t="n">
        <v>-0.6098748091423094</v>
      </c>
      <c r="D4413" t="n">
        <v>3.35666919525</v>
      </c>
      <c r="E4413" t="n">
        <v>1.203991177529607</v>
      </c>
      <c r="F4413" t="n">
        <v>-9.919181308749998</v>
      </c>
      <c r="G4413" t="n">
        <v>-9.470475477755736</v>
      </c>
    </row>
    <row r="4414">
      <c r="A4414" s="3" t="n">
        <v>45392.41869387731</v>
      </c>
      <c r="B4414" t="n">
        <v>-0.8307899680499999</v>
      </c>
      <c r="C4414" t="n">
        <v>-1.069142790795108</v>
      </c>
      <c r="D4414" t="n">
        <v>2.4229290155</v>
      </c>
      <c r="E4414" t="n">
        <v>1.582694466282988</v>
      </c>
      <c r="F4414" t="n">
        <v>-9.789890435149999</v>
      </c>
      <c r="G4414" t="n">
        <v>-9.187484132910747</v>
      </c>
    </row>
    <row r="4415">
      <c r="A4415" s="3" t="n">
        <v>45392.41869444444</v>
      </c>
      <c r="B4415" t="n">
        <v>-1.23780516965</v>
      </c>
      <c r="C4415" t="n">
        <v>-0.8041223720980208</v>
      </c>
      <c r="D4415" t="n">
        <v>1.54187015955</v>
      </c>
      <c r="E4415" t="n">
        <v>1.358823208172381</v>
      </c>
      <c r="F4415" t="n">
        <v>-8.171410725799999</v>
      </c>
      <c r="G4415" t="n">
        <v>-9.472707004965528</v>
      </c>
    </row>
    <row r="4416">
      <c r="A4416" s="3" t="n">
        <v>45392.41869556713</v>
      </c>
      <c r="B4416" t="n">
        <v>-1.00795690695</v>
      </c>
      <c r="C4416" t="n">
        <v>-0.5324497758176007</v>
      </c>
      <c r="D4416" t="n">
        <v>0.01675956485</v>
      </c>
      <c r="E4416" t="n">
        <v>1.350731921846041</v>
      </c>
      <c r="F4416" t="n">
        <v>-10.29746302585</v>
      </c>
      <c r="G4416" t="n">
        <v>-9.381906135367974</v>
      </c>
    </row>
    <row r="4417">
      <c r="A4417" s="3" t="n">
        <v>45392.41869559028</v>
      </c>
      <c r="B4417" t="n">
        <v>-1.20907168515</v>
      </c>
      <c r="C4417" t="n">
        <v>-0.2007657391817022</v>
      </c>
      <c r="D4417" t="n">
        <v>0.05027869455</v>
      </c>
      <c r="E4417" t="n">
        <v>0.4117871997835675</v>
      </c>
      <c r="F4417" t="n">
        <v>-9.3014702319</v>
      </c>
      <c r="G4417" t="n">
        <v>-9.628748339567043</v>
      </c>
    </row>
    <row r="4418">
      <c r="A4418" s="3" t="n">
        <v>45392.41869613426</v>
      </c>
      <c r="B4418" t="n">
        <v>1.9369114415</v>
      </c>
      <c r="C4418" t="n">
        <v>0.5170482376883464</v>
      </c>
      <c r="D4418" t="n">
        <v>-0.90500669525</v>
      </c>
      <c r="E4418" t="n">
        <v>-0.4869039214291391</v>
      </c>
      <c r="F4418" t="n">
        <v>-9.141062857849999</v>
      </c>
      <c r="G4418" t="n">
        <v>-9.405890938194897</v>
      </c>
    </row>
    <row r="4419">
      <c r="A4419" s="3" t="n">
        <v>45392.41869670139</v>
      </c>
      <c r="B4419" t="n">
        <v>1.9393042641</v>
      </c>
      <c r="C4419" t="n">
        <v>0.4469706025680665</v>
      </c>
      <c r="D4419" t="n">
        <v>-0.11253130875</v>
      </c>
      <c r="E4419" t="n">
        <v>-0.4423177014625889</v>
      </c>
      <c r="F4419" t="n">
        <v>-11.04206234705</v>
      </c>
      <c r="G4419" t="n">
        <v>-9.838811605884409</v>
      </c>
    </row>
    <row r="4420">
      <c r="A4420" s="3" t="n">
        <v>45392.41869726852</v>
      </c>
      <c r="B4420" t="n">
        <v>-0.7230443045</v>
      </c>
      <c r="C4420" t="n">
        <v>0.2541505129594415</v>
      </c>
      <c r="D4420" t="n">
        <v>2.3750529502</v>
      </c>
      <c r="E4420" t="n">
        <v>-0.09447312856235485</v>
      </c>
      <c r="F4420" t="n">
        <v>-8.91121459515</v>
      </c>
      <c r="G4420" t="n">
        <v>-10.1707351853766</v>
      </c>
    </row>
    <row r="4421">
      <c r="A4421" s="3" t="n">
        <v>45392.41869837963</v>
      </c>
      <c r="B4421" t="n">
        <v>-1.029502117</v>
      </c>
      <c r="C4421" t="n">
        <v>-0.423917134319931</v>
      </c>
      <c r="D4421" t="n">
        <v>-2.33434554605</v>
      </c>
      <c r="E4421" t="n">
        <v>0.7552063904301887</v>
      </c>
      <c r="F4421" t="n">
        <v>-10.27112236395</v>
      </c>
      <c r="G4421" t="n">
        <v>-10.05859948008791</v>
      </c>
    </row>
    <row r="4422">
      <c r="A4422" s="3" t="n">
        <v>45392.41869894676</v>
      </c>
      <c r="B4422" t="n">
        <v>1.6735440491</v>
      </c>
      <c r="C4422" t="n">
        <v>-1.065563340685784</v>
      </c>
      <c r="D4422" t="n">
        <v>0.07182390459999999</v>
      </c>
      <c r="E4422" t="n">
        <v>1.842798553024714</v>
      </c>
      <c r="F4422" t="n">
        <v>-9.6749663038</v>
      </c>
      <c r="G4422" t="n">
        <v>-10.29839973236996</v>
      </c>
    </row>
    <row r="4423">
      <c r="A4423" s="3" t="n">
        <v>45392.41869952546</v>
      </c>
      <c r="B4423" t="n">
        <v>-4.637564784999999</v>
      </c>
      <c r="C4423" t="n">
        <v>-1.902356853000355</v>
      </c>
      <c r="D4423" t="n">
        <v>4.30238329465</v>
      </c>
      <c r="E4423" t="n">
        <v>2.658546354378213</v>
      </c>
      <c r="F4423" t="n">
        <v>-12.2846531619</v>
      </c>
      <c r="G4423" t="n">
        <v>-10.43572908725784</v>
      </c>
    </row>
    <row r="4424">
      <c r="A4424" s="3" t="n">
        <v>45392.41870008102</v>
      </c>
      <c r="B4424" t="n">
        <v>-1.81480884235</v>
      </c>
      <c r="C4424" t="n">
        <v>-1.747359526585669</v>
      </c>
      <c r="D4424" t="n">
        <v>3.19146636935</v>
      </c>
      <c r="E4424" t="n">
        <v>2.620395308432175</v>
      </c>
      <c r="F4424" t="n">
        <v>-9.423582637699999</v>
      </c>
      <c r="G4424" t="n">
        <v>-10.29517439604886</v>
      </c>
    </row>
    <row r="4425">
      <c r="A4425" s="3" t="n">
        <v>45392.41870064815</v>
      </c>
      <c r="B4425" t="n">
        <v>-2.3870170632</v>
      </c>
      <c r="C4425" t="n">
        <v>-1.265634110698954</v>
      </c>
      <c r="D4425" t="n">
        <v>4.27125698755</v>
      </c>
      <c r="E4425" t="n">
        <v>2.034467767106765</v>
      </c>
      <c r="F4425" t="n">
        <v>-9.7659524025</v>
      </c>
      <c r="G4425" t="n">
        <v>-10.43869362155131</v>
      </c>
    </row>
    <row r="4426">
      <c r="A4426" s="3" t="n">
        <v>45392.41870121528</v>
      </c>
      <c r="B4426" t="n">
        <v>-0.18914085855</v>
      </c>
      <c r="C4426" t="n">
        <v>-0.9197587085468555</v>
      </c>
      <c r="D4426" t="n">
        <v>2.827551394499999</v>
      </c>
      <c r="E4426" t="n">
        <v>1.679774174984154</v>
      </c>
      <c r="F4426" t="n">
        <v>-10.7643282124</v>
      </c>
      <c r="G4426" t="n">
        <v>-9.977739330425667</v>
      </c>
    </row>
    <row r="4427">
      <c r="A4427" s="3" t="n">
        <v>45392.41870178241</v>
      </c>
      <c r="B4427" t="n">
        <v>-0.15322890625</v>
      </c>
      <c r="C4427" t="n">
        <v>-0.5181068987018662</v>
      </c>
      <c r="D4427" t="n">
        <v>-1.00795690695</v>
      </c>
      <c r="E4427" t="n">
        <v>0.5934706153433581</v>
      </c>
      <c r="F4427" t="n">
        <v>-10.0748030376</v>
      </c>
      <c r="G4427" t="n">
        <v>-10.03143231646903</v>
      </c>
    </row>
    <row r="4428">
      <c r="A4428" s="3" t="n">
        <v>45392.41870233796</v>
      </c>
      <c r="B4428" t="n">
        <v>1.72142992105</v>
      </c>
      <c r="C4428" t="n">
        <v>0.2564700257073433</v>
      </c>
      <c r="D4428" t="n">
        <v>-2.73418227985</v>
      </c>
      <c r="E4428" t="n">
        <v>-0.5214629217783233</v>
      </c>
      <c r="F4428" t="n">
        <v>-9.1650008905</v>
      </c>
      <c r="G4428" t="n">
        <v>-9.573318204914246</v>
      </c>
    </row>
    <row r="4429">
      <c r="A4429" s="3" t="n">
        <v>45392.4187029051</v>
      </c>
      <c r="B4429" t="n">
        <v>-0.3447625874</v>
      </c>
      <c r="C4429" t="n">
        <v>0.1866026277899773</v>
      </c>
      <c r="D4429" t="n">
        <v>-1.8363540524</v>
      </c>
      <c r="E4429" t="n">
        <v>-0.7645653634287902</v>
      </c>
      <c r="F4429" t="n">
        <v>-9.58399001175</v>
      </c>
      <c r="G4429" t="n">
        <v>-9.554760937105504</v>
      </c>
    </row>
    <row r="4430">
      <c r="A4430" s="3" t="n">
        <v>45392.41870347222</v>
      </c>
      <c r="B4430" t="n">
        <v>-0.14844326105</v>
      </c>
      <c r="C4430" t="n">
        <v>0.06958174780454573</v>
      </c>
      <c r="D4430" t="n">
        <v>0.0023928226</v>
      </c>
      <c r="E4430" t="n">
        <v>-0.8243697897460398</v>
      </c>
      <c r="F4430" t="n">
        <v>-8.789111995999999</v>
      </c>
      <c r="G4430" t="n">
        <v>-9.170109583666925</v>
      </c>
    </row>
    <row r="4431">
      <c r="A4431" s="3" t="n">
        <v>45392.41870459491</v>
      </c>
      <c r="B4431" t="n">
        <v>-0.29209107025</v>
      </c>
      <c r="C4431" t="n">
        <v>-0.1553785970798372</v>
      </c>
      <c r="D4431" t="n">
        <v>0.8307899680499999</v>
      </c>
      <c r="E4431" t="n">
        <v>-0.4721586287735445</v>
      </c>
      <c r="F4431" t="n">
        <v>-10.70687105005</v>
      </c>
      <c r="G4431" t="n">
        <v>-8.752704636430094</v>
      </c>
    </row>
    <row r="4432">
      <c r="A4432" s="3" t="n">
        <v>45392.41870461805</v>
      </c>
      <c r="B4432" t="n">
        <v>-1.17076691025</v>
      </c>
      <c r="C4432" t="n">
        <v>-0.6985049344726127</v>
      </c>
      <c r="D4432" t="n">
        <v>0.4357486861</v>
      </c>
      <c r="E4432" t="n">
        <v>0.4483604037491855</v>
      </c>
      <c r="F4432" t="n">
        <v>-7.2879492406</v>
      </c>
      <c r="G4432" t="n">
        <v>-8.933842537081727</v>
      </c>
    </row>
    <row r="4433">
      <c r="A4433" s="3" t="n">
        <v>45392.41870515046</v>
      </c>
      <c r="B4433" t="n">
        <v>0.007178467799999999</v>
      </c>
      <c r="C4433" t="n">
        <v>-0.8233386513586272</v>
      </c>
      <c r="D4433" t="n">
        <v>1.0821834408</v>
      </c>
      <c r="E4433" t="n">
        <v>0.6773894797139881</v>
      </c>
      <c r="F4433" t="n">
        <v>-8.839390690549999</v>
      </c>
      <c r="G4433" t="n">
        <v>-8.998715332718323</v>
      </c>
    </row>
    <row r="4434">
      <c r="A4434" s="3" t="n">
        <v>45392.41870572916</v>
      </c>
      <c r="B4434" t="n">
        <v>-0.7014990944499999</v>
      </c>
      <c r="C4434" t="n">
        <v>-0.2159367867469705</v>
      </c>
      <c r="D4434" t="n">
        <v>-0.007178467799999999</v>
      </c>
      <c r="E4434" t="n">
        <v>0.6021648849184167</v>
      </c>
      <c r="F4434" t="n">
        <v>-8.8489717876</v>
      </c>
      <c r="G4434" t="n">
        <v>-9.292878669267742</v>
      </c>
    </row>
    <row r="4435">
      <c r="A4435" s="3" t="n">
        <v>45392.4187062963</v>
      </c>
      <c r="B4435" t="n">
        <v>0.35912932965</v>
      </c>
      <c r="C4435" t="n">
        <v>0.3206387084458051</v>
      </c>
      <c r="D4435" t="n">
        <v>-0.39743410455</v>
      </c>
      <c r="E4435" t="n">
        <v>0.1507035681487185</v>
      </c>
      <c r="F4435" t="n">
        <v>-9.586382834349999</v>
      </c>
      <c r="G4435" t="n">
        <v>-9.465853322441053</v>
      </c>
    </row>
    <row r="4436">
      <c r="A4436" s="3" t="n">
        <v>45392.41870740741</v>
      </c>
      <c r="B4436" t="n">
        <v>-1.10851429605</v>
      </c>
      <c r="C4436" t="n">
        <v>1.321576499943477</v>
      </c>
      <c r="D4436" t="n">
        <v>0.7278397563499999</v>
      </c>
      <c r="E4436" t="n">
        <v>-0.8555104067828695</v>
      </c>
      <c r="F4436" t="n">
        <v>-11.15936949435</v>
      </c>
      <c r="G4436" t="n">
        <v>-9.804166791632895</v>
      </c>
    </row>
    <row r="4437">
      <c r="A4437" s="3" t="n">
        <v>45392.41870744213</v>
      </c>
      <c r="B4437" t="n">
        <v>3.45961940695</v>
      </c>
      <c r="C4437" t="n">
        <v>1.852498770012126</v>
      </c>
      <c r="D4437" t="n">
        <v>-2.035076008</v>
      </c>
      <c r="E4437" t="n">
        <v>-1.532367401403384</v>
      </c>
      <c r="F4437" t="n">
        <v>-9.406823072849999</v>
      </c>
      <c r="G4437" t="n">
        <v>-10.44466369976553</v>
      </c>
    </row>
    <row r="4438">
      <c r="A4438" s="3" t="n">
        <v>45392.41870798611</v>
      </c>
      <c r="B4438" t="n">
        <v>3.11007117435</v>
      </c>
      <c r="C4438" t="n">
        <v>1.892564147188001</v>
      </c>
      <c r="D4438" t="n">
        <v>-0.9073995178499999</v>
      </c>
      <c r="E4438" t="n">
        <v>-1.946011966981358</v>
      </c>
      <c r="F4438" t="n">
        <v>-11.1306458165</v>
      </c>
      <c r="G4438" t="n">
        <v>-10.41772483221553</v>
      </c>
    </row>
    <row r="4439">
      <c r="A4439" s="3" t="n">
        <v>45392.41870855324</v>
      </c>
      <c r="B4439" t="n">
        <v>2.2816740289</v>
      </c>
      <c r="C4439" t="n">
        <v>1.85677922415152</v>
      </c>
      <c r="D4439" t="n">
        <v>-3.2273881283</v>
      </c>
      <c r="E4439" t="n">
        <v>-1.96944046529919</v>
      </c>
      <c r="F4439" t="n">
        <v>-9.4666730578</v>
      </c>
      <c r="G4439" t="n">
        <v>-10.39077380350516</v>
      </c>
    </row>
    <row r="4440">
      <c r="A4440" s="3" t="n">
        <v>45392.41871023148</v>
      </c>
      <c r="B4440" t="n">
        <v>2.50433401715</v>
      </c>
      <c r="C4440" t="n">
        <v>1.22448794468392</v>
      </c>
      <c r="D4440" t="n">
        <v>-4.101268516449999</v>
      </c>
      <c r="E4440" t="n">
        <v>-1.409637062356764</v>
      </c>
      <c r="F4440" t="n">
        <v>-11.32217949765</v>
      </c>
      <c r="G4440" t="n">
        <v>-10.21829128871844</v>
      </c>
    </row>
    <row r="4441">
      <c r="A4441" s="3" t="n">
        <v>45392.4187102662</v>
      </c>
      <c r="B4441" t="n">
        <v>-1.5394675303</v>
      </c>
      <c r="C4441" t="n">
        <v>0.5182427516644538</v>
      </c>
      <c r="D4441" t="n">
        <v>0.196329133</v>
      </c>
      <c r="E4441" t="n">
        <v>-0.8878120031674849</v>
      </c>
      <c r="F4441" t="n">
        <v>-9.68694022345</v>
      </c>
      <c r="G4441" t="n">
        <v>-9.963479021188256</v>
      </c>
    </row>
    <row r="4442">
      <c r="A4442" s="3" t="n">
        <v>45392.41871030092</v>
      </c>
      <c r="B4442" t="n">
        <v>-0.79966366095</v>
      </c>
      <c r="C4442" t="n">
        <v>-0.5204222739121228</v>
      </c>
      <c r="D4442" t="n">
        <v>0.7254469337499999</v>
      </c>
      <c r="E4442" t="n">
        <v>-0.08019023431282046</v>
      </c>
      <c r="F4442" t="n">
        <v>-9.315836974149999</v>
      </c>
      <c r="G4442" t="n">
        <v>-9.916972069381146</v>
      </c>
    </row>
    <row r="4443">
      <c r="A4443" s="3" t="n">
        <v>45392.41871079861</v>
      </c>
      <c r="B4443" t="n">
        <v>-0.6177012702</v>
      </c>
      <c r="C4443" t="n">
        <v>-0.6812253657200487</v>
      </c>
      <c r="D4443" t="n">
        <v>1.0534499563</v>
      </c>
      <c r="E4443" t="n">
        <v>0.3322418041417259</v>
      </c>
      <c r="F4443" t="n">
        <v>-9.75876412805</v>
      </c>
      <c r="G4443" t="n">
        <v>-9.430659884413313</v>
      </c>
    </row>
    <row r="4444">
      <c r="A4444" s="3" t="n">
        <v>45392.41871192129</v>
      </c>
      <c r="B4444" t="n">
        <v>-1.4006053663</v>
      </c>
      <c r="C4444" t="n">
        <v>-0.3618920389717959</v>
      </c>
      <c r="D4444" t="n">
        <v>2.22660968915</v>
      </c>
      <c r="E4444" t="n">
        <v>0.5477923826095589</v>
      </c>
      <c r="F4444" t="n">
        <v>-9.57920436655</v>
      </c>
      <c r="G4444" t="n">
        <v>-9.371653682831145</v>
      </c>
    </row>
    <row r="4445">
      <c r="A4445" s="3" t="n">
        <v>45392.41871195602</v>
      </c>
      <c r="B4445" t="n">
        <v>0.2465980209</v>
      </c>
      <c r="C4445" t="n">
        <v>-0.2148297554038468</v>
      </c>
      <c r="D4445" t="n">
        <v>-0.8260043228499999</v>
      </c>
      <c r="E4445" t="n">
        <v>0.6235747449109577</v>
      </c>
      <c r="F4445" t="n">
        <v>-9.1266961156</v>
      </c>
      <c r="G4445" t="n">
        <v>-8.903154763253522</v>
      </c>
    </row>
    <row r="4446">
      <c r="A4446" s="3" t="n">
        <v>45392.4187125</v>
      </c>
      <c r="B4446" t="n">
        <v>1.30962907425</v>
      </c>
      <c r="C4446" t="n">
        <v>0.784371847575993</v>
      </c>
      <c r="D4446" t="n">
        <v>-0.809244758</v>
      </c>
      <c r="E4446" t="n">
        <v>-0.4057426687510499</v>
      </c>
      <c r="F4446" t="n">
        <v>-9.00698633905</v>
      </c>
      <c r="G4446" t="n">
        <v>-9.515188384095946</v>
      </c>
    </row>
    <row r="4447">
      <c r="A4447" s="3" t="n">
        <v>45392.41871306713</v>
      </c>
      <c r="B4447" t="n">
        <v>2.0422544758</v>
      </c>
      <c r="C4447" t="n">
        <v>1.565049125486951</v>
      </c>
      <c r="D4447" t="n">
        <v>-1.27610994455</v>
      </c>
      <c r="E4447" t="n">
        <v>-1.298796680663057</v>
      </c>
      <c r="F4447" t="n">
        <v>-8.6406785416</v>
      </c>
      <c r="G4447" t="n">
        <v>-9.594716155198977</v>
      </c>
    </row>
    <row r="4448">
      <c r="A4448" s="3" t="n">
        <v>45392.41871417824</v>
      </c>
      <c r="B4448" t="n">
        <v>1.61130124155</v>
      </c>
      <c r="C4448" t="n">
        <v>1.865032651663059</v>
      </c>
      <c r="D4448" t="n">
        <v>-1.89381121475</v>
      </c>
      <c r="E4448" t="n">
        <v>-1.606220025290564</v>
      </c>
      <c r="F4448" t="n">
        <v>-10.13465302255</v>
      </c>
      <c r="G4448" t="n">
        <v>-9.715609176078347</v>
      </c>
    </row>
    <row r="4449">
      <c r="A4449" s="3" t="n">
        <v>45392.41871421296</v>
      </c>
      <c r="B4449" t="n">
        <v>0.32321737735</v>
      </c>
      <c r="C4449" t="n">
        <v>1.899204049314341</v>
      </c>
      <c r="D4449" t="n">
        <v>-0.2442051983</v>
      </c>
      <c r="E4449" t="n">
        <v>-2.037795170309563</v>
      </c>
      <c r="F4449" t="n">
        <v>-9.485825445249999</v>
      </c>
      <c r="G4449" t="n">
        <v>-9.638804750541169</v>
      </c>
    </row>
    <row r="4450">
      <c r="A4450" s="3" t="n">
        <v>45392.41871475695</v>
      </c>
      <c r="B4450" t="n">
        <v>3.87142025375</v>
      </c>
      <c r="C4450" t="n">
        <v>1.459838058064457</v>
      </c>
      <c r="D4450" t="n">
        <v>-3.931280045349999</v>
      </c>
      <c r="E4450" t="n">
        <v>-1.547574955309095</v>
      </c>
      <c r="F4450" t="n">
        <v>-12.34450314685</v>
      </c>
      <c r="G4450" t="n">
        <v>-9.465060263913196</v>
      </c>
    </row>
    <row r="4451">
      <c r="A4451" s="3" t="n">
        <v>45392.41871532407</v>
      </c>
      <c r="B4451" t="n">
        <v>1.58256775705</v>
      </c>
      <c r="C4451" t="n">
        <v>0.4070531937965046</v>
      </c>
      <c r="D4451" t="n">
        <v>-1.44131277045</v>
      </c>
      <c r="E4451" t="n">
        <v>-0.8739284841677177</v>
      </c>
      <c r="F4451" t="n">
        <v>-7.36935424225</v>
      </c>
      <c r="G4451" t="n">
        <v>-9.305675524582076</v>
      </c>
    </row>
    <row r="4452">
      <c r="A4452" s="3" t="n">
        <v>45392.41871587963</v>
      </c>
      <c r="B4452" t="n">
        <v>-1.6328464516</v>
      </c>
      <c r="C4452" t="n">
        <v>0.01630754457703978</v>
      </c>
      <c r="D4452" t="n">
        <v>1.0582356015</v>
      </c>
      <c r="E4452" t="n">
        <v>-0.3179606014821685</v>
      </c>
      <c r="F4452" t="n">
        <v>-9.124303293000001</v>
      </c>
      <c r="G4452" t="n">
        <v>-8.823810735396878</v>
      </c>
    </row>
    <row r="4453">
      <c r="A4453" s="3" t="n">
        <v>45392.41871700231</v>
      </c>
      <c r="B4453" t="n">
        <v>-0.6967134492499999</v>
      </c>
      <c r="C4453" t="n">
        <v>-0.4490435317878801</v>
      </c>
      <c r="D4453" t="n">
        <v>-1.17794537805</v>
      </c>
      <c r="E4453" t="n">
        <v>0.494086458188813</v>
      </c>
      <c r="F4453" t="n">
        <v>-7.575254665649999</v>
      </c>
      <c r="G4453" t="n">
        <v>-8.470486028173916</v>
      </c>
    </row>
    <row r="4454">
      <c r="A4454" s="3" t="n">
        <v>45392.41871704861</v>
      </c>
      <c r="B4454" t="n">
        <v>-1.1994905881</v>
      </c>
      <c r="C4454" t="n">
        <v>-0.5486397548912604</v>
      </c>
      <c r="D4454" t="n">
        <v>2.4564481452</v>
      </c>
      <c r="E4454" t="n">
        <v>0.4662110669934746</v>
      </c>
      <c r="F4454" t="n">
        <v>-8.482654183499999</v>
      </c>
      <c r="G4454" t="n">
        <v>-8.605196938933823</v>
      </c>
    </row>
    <row r="4455">
      <c r="A4455" s="3" t="n">
        <v>45392.41871758102</v>
      </c>
      <c r="B4455" t="n">
        <v>-1.99436860385</v>
      </c>
      <c r="C4455" t="n">
        <v>-0.3811128215192319</v>
      </c>
      <c r="D4455" t="n">
        <v>1.4269460282</v>
      </c>
      <c r="E4455" t="n">
        <v>0.3017150971104904</v>
      </c>
      <c r="F4455" t="n">
        <v>-9.033327000949999</v>
      </c>
      <c r="G4455" t="n">
        <v>-8.650764669695361</v>
      </c>
    </row>
    <row r="4456">
      <c r="A4456" s="3" t="n">
        <v>45392.41871813657</v>
      </c>
      <c r="B4456" t="n">
        <v>2.77487987735</v>
      </c>
      <c r="C4456" t="n">
        <v>0.6414617544804213</v>
      </c>
      <c r="D4456" t="n">
        <v>-1.04386885925</v>
      </c>
      <c r="E4456" t="n">
        <v>-0.845118992415387</v>
      </c>
      <c r="F4456" t="n">
        <v>-8.286334857149999</v>
      </c>
      <c r="G4456" t="n">
        <v>-9.378278040617159</v>
      </c>
    </row>
    <row r="4457">
      <c r="A4457" s="3" t="n">
        <v>45392.4187187037</v>
      </c>
      <c r="B4457" t="n">
        <v>-0.0311263071</v>
      </c>
      <c r="C4457" t="n">
        <v>1.220048549664689</v>
      </c>
      <c r="D4457" t="n">
        <v>-0.5458773656</v>
      </c>
      <c r="E4457" t="n">
        <v>-1.632331248155483</v>
      </c>
      <c r="F4457" t="n">
        <v>-10.7954545195</v>
      </c>
      <c r="G4457" t="n">
        <v>-9.396589822145364</v>
      </c>
    </row>
    <row r="4458">
      <c r="A4458" s="3" t="n">
        <v>45392.41871927083</v>
      </c>
      <c r="B4458" t="n">
        <v>2.81557747485</v>
      </c>
      <c r="C4458" t="n">
        <v>1.169011405603384</v>
      </c>
      <c r="D4458" t="n">
        <v>-5.0110608569</v>
      </c>
      <c r="E4458" t="n">
        <v>-1.9611293865725</v>
      </c>
      <c r="F4458" t="n">
        <v>-10.4602632225</v>
      </c>
      <c r="G4458" t="n">
        <v>-9.672614856576484</v>
      </c>
    </row>
    <row r="4459">
      <c r="A4459" s="3" t="n">
        <v>45392.41871983797</v>
      </c>
      <c r="B4459" t="n">
        <v>2.7269940054</v>
      </c>
      <c r="C4459" t="n">
        <v>1.372094303022614</v>
      </c>
      <c r="D4459" t="n">
        <v>-3.2944263877</v>
      </c>
      <c r="E4459" t="n">
        <v>-2.371319793996044</v>
      </c>
      <c r="F4459" t="n">
        <v>-8.966288741549999</v>
      </c>
      <c r="G4459" t="n">
        <v>-9.721118433179864</v>
      </c>
    </row>
    <row r="4460">
      <c r="A4460" s="3" t="n">
        <v>45392.41872096065</v>
      </c>
      <c r="B4460" t="n">
        <v>0.5434845429999999</v>
      </c>
      <c r="C4460" t="n">
        <v>1.045601184542078</v>
      </c>
      <c r="D4460" t="n">
        <v>-2.15957142975</v>
      </c>
      <c r="E4460" t="n">
        <v>-2.138006012057582</v>
      </c>
      <c r="F4460" t="n">
        <v>-9.258379811799999</v>
      </c>
      <c r="G4460" t="n">
        <v>-9.345439135821703</v>
      </c>
    </row>
    <row r="4461">
      <c r="A4461" s="3" t="n">
        <v>45392.41872152778</v>
      </c>
      <c r="B4461" t="n">
        <v>-1.78607535785</v>
      </c>
      <c r="C4461" t="n">
        <v>0.3342833017910266</v>
      </c>
      <c r="D4461" t="n">
        <v>0.34955803925</v>
      </c>
      <c r="E4461" t="n">
        <v>-1.654349531915856</v>
      </c>
      <c r="F4461" t="n">
        <v>-8.7460215759</v>
      </c>
      <c r="G4461" t="n">
        <v>-9.261798515142914</v>
      </c>
    </row>
    <row r="4462">
      <c r="A4462" s="3" t="n">
        <v>45392.41872208333</v>
      </c>
      <c r="B4462" t="n">
        <v>0.04310022674999999</v>
      </c>
      <c r="C4462" t="n">
        <v>0.1636876870453384</v>
      </c>
      <c r="D4462" t="n">
        <v>-0.5075725906999999</v>
      </c>
      <c r="E4462" t="n">
        <v>-0.7515176270334519</v>
      </c>
      <c r="F4462" t="n">
        <v>-9.593561302149999</v>
      </c>
      <c r="G4462" t="n">
        <v>-8.660910049158533</v>
      </c>
    </row>
    <row r="4463">
      <c r="A4463" s="3" t="n">
        <v>45392.41872266203</v>
      </c>
      <c r="B4463" t="n">
        <v>1.4676436257</v>
      </c>
      <c r="C4463" t="n">
        <v>0.09340205493589768</v>
      </c>
      <c r="D4463" t="n">
        <v>-0.28251977985</v>
      </c>
      <c r="E4463" t="n">
        <v>-0.1055738448945222</v>
      </c>
      <c r="F4463" t="n">
        <v>-9.00698633905</v>
      </c>
      <c r="G4463" t="n">
        <v>-9.000105133899442</v>
      </c>
    </row>
    <row r="4464">
      <c r="A4464" s="3" t="n">
        <v>45392.41872321759</v>
      </c>
      <c r="B4464" t="n">
        <v>-0.7422064986</v>
      </c>
      <c r="C4464" t="n">
        <v>0.2992803962289051</v>
      </c>
      <c r="D4464" t="n">
        <v>-1.0606284241</v>
      </c>
      <c r="E4464" t="n">
        <v>-0.2297527564442893</v>
      </c>
      <c r="F4464" t="n">
        <v>-7.668623780299999</v>
      </c>
      <c r="G4464" t="n">
        <v>-9.386737247763429</v>
      </c>
    </row>
    <row r="4465">
      <c r="A4465" s="3" t="n">
        <v>45392.41872378472</v>
      </c>
      <c r="B4465" t="n">
        <v>0.8164232258</v>
      </c>
      <c r="C4465" t="n">
        <v>0.6749466180537317</v>
      </c>
      <c r="D4465" t="n">
        <v>-0.2753315054</v>
      </c>
      <c r="E4465" t="n">
        <v>-0.6792318040731952</v>
      </c>
      <c r="F4465" t="n">
        <v>-10.4459062869</v>
      </c>
      <c r="G4465" t="n">
        <v>-9.531545624843382</v>
      </c>
    </row>
    <row r="4466">
      <c r="A4466" s="3" t="n">
        <v>45392.41872435185</v>
      </c>
      <c r="B4466" t="n">
        <v>0.96486648685</v>
      </c>
      <c r="C4466" t="n">
        <v>0.9279062745289071</v>
      </c>
      <c r="D4466" t="n">
        <v>0.9169806149</v>
      </c>
      <c r="E4466" t="n">
        <v>-1.037156653081821</v>
      </c>
      <c r="F4466" t="n">
        <v>-8.87051699765</v>
      </c>
      <c r="G4466" t="n">
        <v>-9.662876144487438</v>
      </c>
    </row>
    <row r="4467">
      <c r="A4467" s="3" t="n">
        <v>45392.41872491898</v>
      </c>
      <c r="B4467" t="n">
        <v>2.33913119125</v>
      </c>
      <c r="C4467" t="n">
        <v>0.8387454242730793</v>
      </c>
      <c r="D4467" t="n">
        <v>-3.155554417049999</v>
      </c>
      <c r="E4467" t="n">
        <v>-1.117945001607346</v>
      </c>
      <c r="F4467" t="n">
        <v>-12.13860272345</v>
      </c>
      <c r="G4467" t="n">
        <v>-9.732147211219374</v>
      </c>
    </row>
    <row r="4468">
      <c r="A4468" s="3" t="n">
        <v>45392.41872547453</v>
      </c>
      <c r="B4468" t="n">
        <v>-0.6799538843999999</v>
      </c>
      <c r="C4468" t="n">
        <v>0.4886735988566449</v>
      </c>
      <c r="D4468" t="n">
        <v>-1.07738798895</v>
      </c>
      <c r="E4468" t="n">
        <v>-1.174875873740679</v>
      </c>
      <c r="F4468" t="n">
        <v>-9.0524793884</v>
      </c>
      <c r="G4468" t="n">
        <v>-9.795835208092567</v>
      </c>
    </row>
    <row r="4469">
      <c r="A4469" s="3" t="n">
        <v>45392.41872604167</v>
      </c>
      <c r="B4469" t="n">
        <v>-0.22505281085</v>
      </c>
      <c r="C4469" t="n">
        <v>-0.1515659818656181</v>
      </c>
      <c r="D4469" t="n">
        <v>-1.34554102655</v>
      </c>
      <c r="E4469" t="n">
        <v>-0.3715583327223785</v>
      </c>
      <c r="F4469" t="n">
        <v>-9.016567436099999</v>
      </c>
      <c r="G4469" t="n">
        <v>-9.855561409803057</v>
      </c>
    </row>
    <row r="4470">
      <c r="A4470" s="3" t="n">
        <v>45392.4187266088</v>
      </c>
      <c r="B4470" t="n">
        <v>-0.0335191297</v>
      </c>
      <c r="C4470" t="n">
        <v>-0.9257081905101425</v>
      </c>
      <c r="D4470" t="n">
        <v>0.46207954135</v>
      </c>
      <c r="E4470" t="n">
        <v>0.1421732913641031</v>
      </c>
      <c r="F4470" t="n">
        <v>-9.332596538999999</v>
      </c>
      <c r="G4470" t="n">
        <v>-9.367651106634408</v>
      </c>
    </row>
    <row r="4471">
      <c r="A4471" s="3" t="n">
        <v>45392.41872716435</v>
      </c>
      <c r="B4471" t="n">
        <v>-0.7278397563499999</v>
      </c>
      <c r="C4471" t="n">
        <v>-1.421720455309445</v>
      </c>
      <c r="D4471" t="n">
        <v>0.1723812937</v>
      </c>
      <c r="E4471" t="n">
        <v>0.600246027542426</v>
      </c>
      <c r="F4471" t="n">
        <v>-9.540889784999999</v>
      </c>
      <c r="G4471" t="n">
        <v>-9.350210653959465</v>
      </c>
    </row>
    <row r="4472">
      <c r="A4472" s="3" t="n">
        <v>45392.41872773148</v>
      </c>
      <c r="B4472" t="n">
        <v>-3.22019985385</v>
      </c>
      <c r="C4472" t="n">
        <v>-1.621280136556415</v>
      </c>
      <c r="D4472" t="n">
        <v>1.78846818045</v>
      </c>
      <c r="E4472" t="n">
        <v>1.152106158281472</v>
      </c>
      <c r="F4472" t="n">
        <v>-8.980645677149999</v>
      </c>
      <c r="G4472" t="n">
        <v>-8.894552639613543</v>
      </c>
    </row>
    <row r="4473">
      <c r="A4473" s="3" t="n">
        <v>45392.41872828703</v>
      </c>
      <c r="B4473" t="n">
        <v>-3.1364020296</v>
      </c>
      <c r="C4473" t="n">
        <v>-1.561954704514457</v>
      </c>
      <c r="D4473" t="n">
        <v>3.816355914</v>
      </c>
      <c r="E4473" t="n">
        <v>0.7926085192030324</v>
      </c>
      <c r="F4473" t="n">
        <v>-9.48103980005</v>
      </c>
      <c r="G4473" t="n">
        <v>-9.185260103559234</v>
      </c>
    </row>
    <row r="4474">
      <c r="A4474" s="3" t="n">
        <v>45392.41872886574</v>
      </c>
      <c r="B4474" t="n">
        <v>0.07901217904999999</v>
      </c>
      <c r="C4474" t="n">
        <v>-1.593949803082755</v>
      </c>
      <c r="D4474" t="n">
        <v>-0.79966366095</v>
      </c>
      <c r="E4474" t="n">
        <v>0.7662284478284406</v>
      </c>
      <c r="F4474" t="n">
        <v>-8.427589843749999</v>
      </c>
      <c r="G4474" t="n">
        <v>-8.91414607486098</v>
      </c>
    </row>
    <row r="4475">
      <c r="A4475" s="3" t="n">
        <v>45392.4187294213</v>
      </c>
      <c r="B4475" t="n">
        <v>-0.2801171506</v>
      </c>
      <c r="C4475" t="n">
        <v>-0.7819189963911445</v>
      </c>
      <c r="D4475" t="n">
        <v>-0.8140304032</v>
      </c>
      <c r="E4475" t="n">
        <v>0.3432196516073437</v>
      </c>
      <c r="F4475" t="n">
        <v>-9.607928044399999</v>
      </c>
      <c r="G4475" t="n">
        <v>-8.93912082357345</v>
      </c>
    </row>
    <row r="4476">
      <c r="A4476" s="3" t="n">
        <v>45392.41872998843</v>
      </c>
      <c r="B4476" t="n">
        <v>-0.0766095498</v>
      </c>
      <c r="C4476" t="n">
        <v>0.4069058197346166</v>
      </c>
      <c r="D4476" t="n">
        <v>-0.9433114701499999</v>
      </c>
      <c r="E4476" t="n">
        <v>-0.1985621689251754</v>
      </c>
      <c r="F4476" t="n">
        <v>-8.279146582699999</v>
      </c>
      <c r="G4476" t="n">
        <v>-9.191818717929396</v>
      </c>
    </row>
    <row r="4477">
      <c r="A4477" s="3" t="n">
        <v>45392.41873055555</v>
      </c>
      <c r="B4477" t="n">
        <v>-0.7158658366999999</v>
      </c>
      <c r="C4477" t="n">
        <v>1.008407669960143</v>
      </c>
      <c r="D4477" t="n">
        <v>-0.6368536576499999</v>
      </c>
      <c r="E4477" t="n">
        <v>-1.006417925820399</v>
      </c>
      <c r="F4477" t="n">
        <v>-9.591168479549999</v>
      </c>
      <c r="G4477" t="n">
        <v>-9.088811769387206</v>
      </c>
    </row>
    <row r="4478">
      <c r="A4478" s="3" t="n">
        <v>45392.41873112269</v>
      </c>
      <c r="B4478" t="n">
        <v>1.908177957</v>
      </c>
      <c r="C4478" t="n">
        <v>1.2746101900204</v>
      </c>
      <c r="D4478" t="n">
        <v>1.0606284241</v>
      </c>
      <c r="E4478" t="n">
        <v>-1.114927525119467</v>
      </c>
      <c r="F4478" t="n">
        <v>-8.427589843749999</v>
      </c>
      <c r="G4478" t="n">
        <v>-9.456224106514011</v>
      </c>
    </row>
    <row r="4479">
      <c r="A4479" s="3" t="n">
        <v>45392.41873167824</v>
      </c>
      <c r="B4479" t="n">
        <v>3.828329833649999</v>
      </c>
      <c r="C4479" t="n">
        <v>0.4334134461371802</v>
      </c>
      <c r="D4479" t="n">
        <v>-1.3239958165</v>
      </c>
      <c r="E4479" t="n">
        <v>0.04332379093881131</v>
      </c>
      <c r="F4479" t="n">
        <v>-11.0372668952</v>
      </c>
      <c r="G4479" t="n">
        <v>-9.665613777130794</v>
      </c>
    </row>
    <row r="4480">
      <c r="A4480" s="3" t="n">
        <v>45392.41873280093</v>
      </c>
      <c r="B4480" t="n">
        <v>0.45250825095</v>
      </c>
      <c r="C4480" t="n">
        <v>0.1437254623236599</v>
      </c>
      <c r="D4480" t="n">
        <v>-1.34314820395</v>
      </c>
      <c r="E4480" t="n">
        <v>0.3772668545512832</v>
      </c>
      <c r="F4480" t="n">
        <v>-9.854535871949999</v>
      </c>
      <c r="G4480" t="n">
        <v>-9.725374290686624</v>
      </c>
    </row>
    <row r="4481">
      <c r="A4481" s="3" t="n">
        <v>45392.41873283565</v>
      </c>
      <c r="B4481" t="n">
        <v>-2.67192966565</v>
      </c>
      <c r="C4481" t="n">
        <v>0.04215339354953372</v>
      </c>
      <c r="D4481" t="n">
        <v>0.1340765188</v>
      </c>
      <c r="E4481" t="n">
        <v>0.5630990774034981</v>
      </c>
      <c r="F4481" t="n">
        <v>-8.281539405299998</v>
      </c>
      <c r="G4481" t="n">
        <v>-9.635115209927417</v>
      </c>
    </row>
    <row r="4482">
      <c r="A4482" s="3" t="n">
        <v>45392.41873337963</v>
      </c>
      <c r="B4482" t="n">
        <v>-0.29448389285</v>
      </c>
      <c r="C4482" t="n">
        <v>-0.4180854007346166</v>
      </c>
      <c r="D4482" t="n">
        <v>3.1747068045</v>
      </c>
      <c r="E4482" t="n">
        <v>0.9096666370272752</v>
      </c>
      <c r="F4482" t="n">
        <v>-11.76032100635</v>
      </c>
      <c r="G4482" t="n">
        <v>-9.79899187500434</v>
      </c>
    </row>
    <row r="4483">
      <c r="A4483" s="3" t="n">
        <v>45392.41873451389</v>
      </c>
      <c r="B4483" t="n">
        <v>-3.01429943045</v>
      </c>
      <c r="C4483" t="n">
        <v>-0.6590956427551302</v>
      </c>
      <c r="D4483" t="n">
        <v>2.8969824765</v>
      </c>
      <c r="E4483" t="n">
        <v>1.182707203834386</v>
      </c>
      <c r="F4483" t="n">
        <v>-8.46828744125</v>
      </c>
      <c r="G4483" t="n">
        <v>-9.866447979987907</v>
      </c>
    </row>
    <row r="4484">
      <c r="A4484" s="3" t="n">
        <v>45392.41873457176</v>
      </c>
      <c r="B4484" t="n">
        <v>1.95845665155</v>
      </c>
      <c r="C4484" t="n">
        <v>-0.2347242936671337</v>
      </c>
      <c r="D4484" t="n">
        <v>-1.364693414</v>
      </c>
      <c r="E4484" t="n">
        <v>1.054246260851868</v>
      </c>
      <c r="F4484" t="n">
        <v>-9.603142399199999</v>
      </c>
      <c r="G4484" t="n">
        <v>-9.787858446979513</v>
      </c>
    </row>
    <row r="4485">
      <c r="A4485" s="3" t="n">
        <v>45392.41873506944</v>
      </c>
      <c r="B4485" t="n">
        <v>1.3886412533</v>
      </c>
      <c r="C4485" t="n">
        <v>0.728001166036832</v>
      </c>
      <c r="D4485" t="n">
        <v>0.52433215555</v>
      </c>
      <c r="E4485" t="n">
        <v>0.372775157398719</v>
      </c>
      <c r="F4485" t="n">
        <v>-9.174581987549999</v>
      </c>
      <c r="G4485" t="n">
        <v>-9.857742989389887</v>
      </c>
    </row>
    <row r="4486">
      <c r="A4486" s="3" t="n">
        <v>45392.41873619213</v>
      </c>
      <c r="B4486" t="n">
        <v>-0.208293246</v>
      </c>
      <c r="C4486" t="n">
        <v>1.506066949054317</v>
      </c>
      <c r="D4486" t="n">
        <v>1.45327688345</v>
      </c>
      <c r="E4486" t="n">
        <v>-0.1121534669834503</v>
      </c>
      <c r="F4486" t="n">
        <v>-11.9255140256</v>
      </c>
      <c r="G4486" t="n">
        <v>-9.802989467868443</v>
      </c>
    </row>
    <row r="4487">
      <c r="A4487" s="3" t="n">
        <v>45392.41873621528</v>
      </c>
      <c r="B4487" t="n">
        <v>3.1244379166</v>
      </c>
      <c r="C4487" t="n">
        <v>1.555875884495925</v>
      </c>
      <c r="D4487" t="n">
        <v>-0.821208871</v>
      </c>
      <c r="E4487" t="n">
        <v>-0.4482508390092088</v>
      </c>
      <c r="F4487" t="n">
        <v>-8.880098094699999</v>
      </c>
      <c r="G4487" t="n">
        <v>-9.516421553188955</v>
      </c>
    </row>
    <row r="4488">
      <c r="A4488" s="3" t="n">
        <v>45392.41873675926</v>
      </c>
      <c r="B4488" t="n">
        <v>1.95367100635</v>
      </c>
      <c r="C4488" t="n">
        <v>1.537671358915972</v>
      </c>
      <c r="D4488" t="n">
        <v>-2.90895639615</v>
      </c>
      <c r="E4488" t="n">
        <v>-0.1883376733416089</v>
      </c>
      <c r="F4488" t="n">
        <v>-9.8377763071</v>
      </c>
      <c r="G4488" t="n">
        <v>-9.809167108744665</v>
      </c>
    </row>
    <row r="4489">
      <c r="A4489" s="3" t="n">
        <v>45392.41873788195</v>
      </c>
      <c r="B4489" t="n">
        <v>0.208293246</v>
      </c>
      <c r="C4489" t="n">
        <v>0.3294196605775068</v>
      </c>
      <c r="D4489" t="n">
        <v>0.3375841196</v>
      </c>
      <c r="E4489" t="n">
        <v>0.5165889710096752</v>
      </c>
      <c r="F4489" t="n">
        <v>-8.528147232849999</v>
      </c>
      <c r="G4489" t="n">
        <v>-9.43516248546343</v>
      </c>
    </row>
    <row r="4490">
      <c r="A4490" s="3" t="n">
        <v>45392.41873791667</v>
      </c>
      <c r="B4490" t="n">
        <v>0.01197391965</v>
      </c>
      <c r="C4490" t="n">
        <v>-0.2280390615012827</v>
      </c>
      <c r="D4490" t="n">
        <v>2.8251585719</v>
      </c>
      <c r="E4490" t="n">
        <v>0.5297599420207473</v>
      </c>
      <c r="F4490" t="n">
        <v>-9.440332395899999</v>
      </c>
      <c r="G4490" t="n">
        <v>-9.210285554252355</v>
      </c>
    </row>
    <row r="4491">
      <c r="A4491" s="3" t="n">
        <v>45392.41873844907</v>
      </c>
      <c r="B4491" t="n">
        <v>-1.2617432023</v>
      </c>
      <c r="C4491" t="n">
        <v>-0.9353278740990701</v>
      </c>
      <c r="D4491" t="n">
        <v>1.364693414</v>
      </c>
      <c r="E4491" t="n">
        <v>1.033050775599886</v>
      </c>
      <c r="F4491" t="n">
        <v>-9.8449547749</v>
      </c>
      <c r="G4491" t="n">
        <v>-8.996337002929746</v>
      </c>
    </row>
    <row r="4492">
      <c r="A4492" s="3" t="n">
        <v>45392.4187390162</v>
      </c>
      <c r="B4492" t="n">
        <v>-2.0494329436</v>
      </c>
      <c r="C4492" t="n">
        <v>-1.710653144198373</v>
      </c>
      <c r="D4492" t="n">
        <v>1.24259081485</v>
      </c>
      <c r="E4492" t="n">
        <v>1.627989896776928</v>
      </c>
      <c r="F4492" t="n">
        <v>-9.354141749049999</v>
      </c>
      <c r="G4492" t="n">
        <v>-9.57284727998033</v>
      </c>
    </row>
    <row r="4493">
      <c r="A4493" s="3" t="n">
        <v>45392.41874013889</v>
      </c>
      <c r="B4493" t="n">
        <v>-2.94726117105</v>
      </c>
      <c r="C4493" t="n">
        <v>-1.569115456338349</v>
      </c>
      <c r="D4493" t="n">
        <v>1.5059484006</v>
      </c>
      <c r="E4493" t="n">
        <v>1.810200242614457</v>
      </c>
      <c r="F4493" t="n">
        <v>-8.516173313199999</v>
      </c>
      <c r="G4493" t="n">
        <v>-9.812486008278931</v>
      </c>
    </row>
    <row r="4494">
      <c r="A4494" s="3" t="n">
        <v>45392.41874018519</v>
      </c>
      <c r="B4494" t="n">
        <v>-0.36152215225</v>
      </c>
      <c r="C4494" t="n">
        <v>-1.065678871709327</v>
      </c>
      <c r="D4494" t="n">
        <v>0.6919278040499999</v>
      </c>
      <c r="E4494" t="n">
        <v>1.351583705977276</v>
      </c>
      <c r="F4494" t="n">
        <v>-10.3477417204</v>
      </c>
      <c r="G4494" t="n">
        <v>-10.17065670931728</v>
      </c>
    </row>
    <row r="4495">
      <c r="A4495" s="3" t="n">
        <v>45392.41874070602</v>
      </c>
      <c r="B4495" t="n">
        <v>-1.20907168515</v>
      </c>
      <c r="C4495" t="n">
        <v>-0.6094471797680671</v>
      </c>
      <c r="D4495" t="n">
        <v>2.29843359375</v>
      </c>
      <c r="E4495" t="n">
        <v>0.7552270323997688</v>
      </c>
      <c r="F4495" t="n">
        <v>-10.893619086</v>
      </c>
      <c r="G4495" t="n">
        <v>-10.33158836196343</v>
      </c>
    </row>
    <row r="4496">
      <c r="A4496" s="3" t="n">
        <v>45392.41874127315</v>
      </c>
      <c r="B4496" t="n">
        <v>0.6560158517499999</v>
      </c>
      <c r="C4496" t="n">
        <v>0.001632224312237803</v>
      </c>
      <c r="D4496" t="n">
        <v>0.29448389285</v>
      </c>
      <c r="E4496" t="n">
        <v>0.6394072041571111</v>
      </c>
      <c r="F4496" t="n">
        <v>-11.3437247077</v>
      </c>
      <c r="G4496" t="n">
        <v>-10.44513825933196</v>
      </c>
    </row>
    <row r="4497">
      <c r="A4497" s="3" t="n">
        <v>45392.41874184028</v>
      </c>
      <c r="B4497" t="n">
        <v>1.13246213535</v>
      </c>
      <c r="C4497" t="n">
        <v>0.1197678392329841</v>
      </c>
      <c r="D4497" t="n">
        <v>0.50038431625</v>
      </c>
      <c r="E4497" t="n">
        <v>0.7832265954431257</v>
      </c>
      <c r="F4497" t="n">
        <v>-9.971852825899999</v>
      </c>
      <c r="G4497" t="n">
        <v>-10.47146333117299</v>
      </c>
    </row>
    <row r="4498">
      <c r="A4498" s="3" t="n">
        <v>45392.41874296296</v>
      </c>
      <c r="B4498" t="n">
        <v>0.24900065015</v>
      </c>
      <c r="C4498" t="n">
        <v>-0.1799031771245925</v>
      </c>
      <c r="D4498" t="n">
        <v>0.6177012702</v>
      </c>
      <c r="E4498" t="n">
        <v>1.120301477882171</v>
      </c>
      <c r="F4498" t="n">
        <v>-10.03170281085</v>
      </c>
      <c r="G4498" t="n">
        <v>-10.09953021983348</v>
      </c>
    </row>
    <row r="4499">
      <c r="A4499" s="3" t="n">
        <v>45392.41874353009</v>
      </c>
      <c r="B4499" t="n">
        <v>-0.86430909775</v>
      </c>
      <c r="C4499" t="n">
        <v>-0.9370065485576949</v>
      </c>
      <c r="D4499" t="n">
        <v>0.2298482627</v>
      </c>
      <c r="E4499" t="n">
        <v>1.976459146424365</v>
      </c>
      <c r="F4499" t="n">
        <v>-9.902421743899998</v>
      </c>
      <c r="G4499" t="n">
        <v>-9.426781868673103</v>
      </c>
    </row>
    <row r="4500">
      <c r="A4500" s="3" t="n">
        <v>45392.41874409722</v>
      </c>
      <c r="B4500" t="n">
        <v>-1.2617432023</v>
      </c>
      <c r="C4500" t="n">
        <v>-0.98528203482611</v>
      </c>
      <c r="D4500" t="n">
        <v>2.67671531085</v>
      </c>
      <c r="E4500" t="n">
        <v>2.040578201570402</v>
      </c>
      <c r="F4500" t="n">
        <v>-9.0524793884</v>
      </c>
      <c r="G4500" t="n">
        <v>-9.351088223408183</v>
      </c>
    </row>
    <row r="4501">
      <c r="A4501" s="3" t="n">
        <v>45392.41874466436</v>
      </c>
      <c r="B4501" t="n">
        <v>-3.01669225305</v>
      </c>
      <c r="C4501" t="n">
        <v>-1.406673373858279</v>
      </c>
      <c r="D4501" t="n">
        <v>3.885786996</v>
      </c>
      <c r="E4501" t="n">
        <v>2.393336088995229</v>
      </c>
      <c r="F4501" t="n">
        <v>-8.5879972178</v>
      </c>
      <c r="G4501" t="n">
        <v>-9.008086924063779</v>
      </c>
    </row>
    <row r="4502">
      <c r="A4502" s="3" t="n">
        <v>45392.4187452199</v>
      </c>
      <c r="B4502" t="n">
        <v>-1.9153564248</v>
      </c>
      <c r="C4502" t="n">
        <v>-1.48617862852716</v>
      </c>
      <c r="D4502" t="n">
        <v>3.1004900773</v>
      </c>
      <c r="E4502" t="n">
        <v>2.056948197820636</v>
      </c>
      <c r="F4502" t="n">
        <v>-8.236056162600001</v>
      </c>
      <c r="G4502" t="n">
        <v>-9.247367126724619</v>
      </c>
    </row>
    <row r="4503">
      <c r="A4503" s="3" t="n">
        <v>45392.41874578704</v>
      </c>
      <c r="B4503" t="n">
        <v>-0.56263693045</v>
      </c>
      <c r="C4503" t="n">
        <v>-1.087959237619467</v>
      </c>
      <c r="D4503" t="n">
        <v>2.57615792175</v>
      </c>
      <c r="E4503" t="n">
        <v>1.589252692044643</v>
      </c>
      <c r="F4503" t="n">
        <v>-9.854535871949999</v>
      </c>
      <c r="G4503" t="n">
        <v>-9.204322128101424</v>
      </c>
    </row>
    <row r="4504">
      <c r="A4504" s="3" t="n">
        <v>45392.41874635417</v>
      </c>
      <c r="B4504" t="n">
        <v>1.434124496</v>
      </c>
      <c r="C4504" t="n">
        <v>-0.5023781750680667</v>
      </c>
      <c r="D4504" t="n">
        <v>-2.2146357695</v>
      </c>
      <c r="E4504" t="n">
        <v>0.370647297223311</v>
      </c>
      <c r="F4504" t="n">
        <v>-11.01811450775</v>
      </c>
      <c r="G4504" t="n">
        <v>-9.374555811170072</v>
      </c>
    </row>
    <row r="4505">
      <c r="A4505" s="3" t="n">
        <v>45392.41874747686</v>
      </c>
      <c r="B4505" t="n">
        <v>-1.1994905881</v>
      </c>
      <c r="C4505" t="n">
        <v>0.1560430261914923</v>
      </c>
      <c r="D4505" t="n">
        <v>0.01197391965</v>
      </c>
      <c r="E4505" t="n">
        <v>-0.6071627332231953</v>
      </c>
      <c r="F4505" t="n">
        <v>-8.032548561800001</v>
      </c>
      <c r="G4505" t="n">
        <v>-9.659751434910632</v>
      </c>
    </row>
    <row r="4506">
      <c r="A4506" s="3" t="n">
        <v>45392.4187475</v>
      </c>
      <c r="B4506" t="n">
        <v>0.5410917204</v>
      </c>
      <c r="C4506" t="n">
        <v>0.9928688158715646</v>
      </c>
      <c r="D4506" t="n">
        <v>-2.173938172</v>
      </c>
      <c r="E4506" t="n">
        <v>-1.711726640913176</v>
      </c>
      <c r="F4506" t="n">
        <v>-10.97741691025</v>
      </c>
      <c r="G4506" t="n">
        <v>-10.05724556804548</v>
      </c>
    </row>
    <row r="4507">
      <c r="A4507" s="3" t="n">
        <v>45392.41874804398</v>
      </c>
      <c r="B4507" t="n">
        <v>1.4963771102</v>
      </c>
      <c r="C4507" t="n">
        <v>1.294889336410144</v>
      </c>
      <c r="D4507" t="n">
        <v>-1.47722472275</v>
      </c>
      <c r="E4507" t="n">
        <v>-2.092064211317955</v>
      </c>
      <c r="F4507" t="n">
        <v>-8.86573135245</v>
      </c>
      <c r="G4507" t="n">
        <v>-10.12980785167031</v>
      </c>
    </row>
    <row r="4508">
      <c r="A4508" s="3" t="n">
        <v>45392.41874861111</v>
      </c>
      <c r="B4508" t="n">
        <v>1.3982125437</v>
      </c>
      <c r="C4508" t="n">
        <v>1.584899933863408</v>
      </c>
      <c r="D4508" t="n">
        <v>-3.34709790485</v>
      </c>
      <c r="E4508" t="n">
        <v>-1.914898461102803</v>
      </c>
      <c r="F4508" t="n">
        <v>-10.60152801575</v>
      </c>
      <c r="G4508" t="n">
        <v>-10.07008110133604</v>
      </c>
    </row>
    <row r="4509">
      <c r="A4509" s="3" t="n">
        <v>45392.41874917824</v>
      </c>
      <c r="B4509" t="n">
        <v>1.82677295535</v>
      </c>
      <c r="C4509" t="n">
        <v>1.234174377498955</v>
      </c>
      <c r="D4509" t="n">
        <v>0.4692678157999999</v>
      </c>
      <c r="E4509" t="n">
        <v>-1.144060064838698</v>
      </c>
      <c r="F4509" t="n">
        <v>-10.43153954465</v>
      </c>
      <c r="G4509" t="n">
        <v>-9.84497063927089</v>
      </c>
    </row>
    <row r="4510">
      <c r="A4510" s="3" t="n">
        <v>45392.4187497338</v>
      </c>
      <c r="B4510" t="n">
        <v>1.9057851344</v>
      </c>
      <c r="C4510" t="n">
        <v>0.8298778810220304</v>
      </c>
      <c r="D4510" t="n">
        <v>-2.7581203125</v>
      </c>
      <c r="E4510" t="n">
        <v>-0.5767230287791389</v>
      </c>
      <c r="F4510" t="n">
        <v>-10.67574474295</v>
      </c>
      <c r="G4510" t="n">
        <v>-10.31574012978371</v>
      </c>
    </row>
    <row r="4511">
      <c r="A4511" s="3" t="n">
        <v>45392.41875030092</v>
      </c>
      <c r="B4511" t="n">
        <v>0.18674803595</v>
      </c>
      <c r="C4511" t="n">
        <v>-0.213351625794756</v>
      </c>
      <c r="D4511" t="n">
        <v>0.8667019203499999</v>
      </c>
      <c r="E4511" t="n">
        <v>0.2769975615117725</v>
      </c>
      <c r="F4511" t="n">
        <v>-9.090784163299999</v>
      </c>
      <c r="G4511" t="n">
        <v>-9.827165580377997</v>
      </c>
    </row>
    <row r="4512">
      <c r="A4512" s="3" t="n">
        <v>45392.41875086806</v>
      </c>
      <c r="B4512" t="n">
        <v>-0.1005573891</v>
      </c>
      <c r="C4512" t="n">
        <v>-0.4281146776911435</v>
      </c>
      <c r="D4512" t="n">
        <v>1.00077843915</v>
      </c>
      <c r="E4512" t="n">
        <v>0.02104616814755256</v>
      </c>
      <c r="F4512" t="n">
        <v>-9.959878906249999</v>
      </c>
      <c r="G4512" t="n">
        <v>-10.07000097940539</v>
      </c>
    </row>
    <row r="4513">
      <c r="A4513" s="3" t="n">
        <v>45392.41875142361</v>
      </c>
      <c r="B4513" t="n">
        <v>-3.32793571075</v>
      </c>
      <c r="C4513" t="n">
        <v>-0.2862415292512829</v>
      </c>
      <c r="D4513" t="n">
        <v>0.9337401797499999</v>
      </c>
      <c r="E4513" t="n">
        <v>-0.2804558343445229</v>
      </c>
      <c r="F4513" t="n">
        <v>-9.054872210999999</v>
      </c>
      <c r="G4513" t="n">
        <v>-9.604147843707253</v>
      </c>
    </row>
    <row r="4514">
      <c r="A4514" s="3" t="n">
        <v>45392.41875199074</v>
      </c>
      <c r="B4514" t="n">
        <v>-1.28328841235</v>
      </c>
      <c r="C4514" t="n">
        <v>-0.03212656254067603</v>
      </c>
      <c r="D4514" t="n">
        <v>0.39504128195</v>
      </c>
      <c r="E4514" t="n">
        <v>-0.907380956078907</v>
      </c>
      <c r="F4514" t="n">
        <v>-11.3772438374</v>
      </c>
      <c r="G4514" t="n">
        <v>-9.729277223090003</v>
      </c>
    </row>
    <row r="4515">
      <c r="A4515" s="3" t="n">
        <v>45392.41875255787</v>
      </c>
      <c r="B4515" t="n">
        <v>0.7829040961</v>
      </c>
      <c r="C4515" t="n">
        <v>0.4158450955444067</v>
      </c>
      <c r="D4515" t="n">
        <v>-2.4468768548</v>
      </c>
      <c r="E4515" t="n">
        <v>-1.14511013074639</v>
      </c>
      <c r="F4515" t="n">
        <v>-7.884105300749999</v>
      </c>
      <c r="G4515" t="n">
        <v>-9.49893142720294</v>
      </c>
    </row>
    <row r="4516">
      <c r="A4516" s="3" t="n">
        <v>45392.418753125</v>
      </c>
      <c r="B4516" t="n">
        <v>4.50828371805</v>
      </c>
      <c r="C4516" t="n">
        <v>1.401875224608046</v>
      </c>
      <c r="D4516" t="n">
        <v>-4.98473000165</v>
      </c>
      <c r="E4516" t="n">
        <v>-1.830678265123082</v>
      </c>
      <c r="F4516" t="n">
        <v>-10.93911213535</v>
      </c>
      <c r="G4516" t="n">
        <v>-9.623501347489887</v>
      </c>
    </row>
    <row r="4517">
      <c r="A4517" s="3" t="n">
        <v>45392.41875369213</v>
      </c>
      <c r="B4517" t="n">
        <v>1.88663274695</v>
      </c>
      <c r="C4517" t="n">
        <v>1.887540033519935</v>
      </c>
      <c r="D4517" t="n">
        <v>-1.1276666835</v>
      </c>
      <c r="E4517" t="n">
        <v>-1.994081056413292</v>
      </c>
      <c r="F4517" t="n">
        <v>-8.1354987735</v>
      </c>
      <c r="G4517" t="n">
        <v>-9.444566377033709</v>
      </c>
    </row>
    <row r="4518">
      <c r="A4518" s="3" t="n">
        <v>45392.41875424769</v>
      </c>
      <c r="B4518" t="n">
        <v>1.18273102325</v>
      </c>
      <c r="C4518" t="n">
        <v>1.832271354272616</v>
      </c>
      <c r="D4518" t="n">
        <v>-0.4022295564</v>
      </c>
      <c r="E4518" t="n">
        <v>-1.478071340674014</v>
      </c>
      <c r="F4518" t="n">
        <v>-10.71644234045</v>
      </c>
      <c r="G4518" t="n">
        <v>-9.239925936713778</v>
      </c>
    </row>
    <row r="4519">
      <c r="A4519" s="3" t="n">
        <v>45392.41875537037</v>
      </c>
      <c r="B4519" t="n">
        <v>1.1994905881</v>
      </c>
      <c r="C4519" t="n">
        <v>0.9933397636648047</v>
      </c>
      <c r="D4519" t="n">
        <v>-0.9552853897999999</v>
      </c>
      <c r="E4519" t="n">
        <v>-0.7844106169895126</v>
      </c>
      <c r="F4519" t="n">
        <v>-7.7380548623</v>
      </c>
      <c r="G4519" t="n">
        <v>-9.221252497820423</v>
      </c>
    </row>
    <row r="4520">
      <c r="A4520" s="3" t="n">
        <v>45392.41875540509</v>
      </c>
      <c r="B4520" t="n">
        <v>1.5059484006</v>
      </c>
      <c r="C4520" t="n">
        <v>0.3674152631202806</v>
      </c>
      <c r="D4520" t="n">
        <v>-0.01675956485</v>
      </c>
      <c r="E4520" t="n">
        <v>0.02328347876631723</v>
      </c>
      <c r="F4520" t="n">
        <v>-10.1178934577</v>
      </c>
      <c r="G4520" t="n">
        <v>-9.056416129743614</v>
      </c>
    </row>
    <row r="4521">
      <c r="A4521" s="3" t="n">
        <v>45392.41875594907</v>
      </c>
      <c r="B4521" t="n">
        <v>-1.96084947415</v>
      </c>
      <c r="C4521" t="n">
        <v>-0.2229361746026817</v>
      </c>
      <c r="D4521" t="n">
        <v>0.49081302585</v>
      </c>
      <c r="E4521" t="n">
        <v>0.4871058835567614</v>
      </c>
      <c r="F4521" t="n">
        <v>-8.5425139751</v>
      </c>
      <c r="G4521" t="n">
        <v>-8.773436763184407</v>
      </c>
    </row>
    <row r="4522">
      <c r="A4522" s="3" t="n">
        <v>45392.41875650463</v>
      </c>
      <c r="B4522" t="n">
        <v>-1.699884711</v>
      </c>
      <c r="C4522" t="n">
        <v>0.1489749003484852</v>
      </c>
      <c r="D4522" t="n">
        <v>1.7022775336</v>
      </c>
      <c r="E4522" t="n">
        <v>0.5399730536609574</v>
      </c>
      <c r="F4522" t="n">
        <v>-8.7484143985</v>
      </c>
      <c r="G4522" t="n">
        <v>-8.960392293218439</v>
      </c>
    </row>
    <row r="4523">
      <c r="A4523" s="3" t="n">
        <v>45392.41875707176</v>
      </c>
      <c r="B4523" t="n">
        <v>0.9600710349999999</v>
      </c>
      <c r="C4523" t="n">
        <v>0.3535206802076932</v>
      </c>
      <c r="D4523" t="n">
        <v>-0.6272823672499999</v>
      </c>
      <c r="E4523" t="n">
        <v>0.3925425978205141</v>
      </c>
      <c r="F4523" t="n">
        <v>-9.835383484500001</v>
      </c>
      <c r="G4523" t="n">
        <v>-8.971867902464361</v>
      </c>
    </row>
    <row r="4524">
      <c r="A4524" s="3" t="n">
        <v>45392.41875766204</v>
      </c>
      <c r="B4524" t="n">
        <v>2.4109649025</v>
      </c>
      <c r="C4524" t="n">
        <v>0.7475096331769251</v>
      </c>
      <c r="D4524" t="n">
        <v>-0.38786281415</v>
      </c>
      <c r="E4524" t="n">
        <v>-0.02723576445023308</v>
      </c>
      <c r="F4524" t="n">
        <v>-6.938401008</v>
      </c>
      <c r="G4524" t="n">
        <v>-9.41514210662147</v>
      </c>
    </row>
    <row r="4525">
      <c r="A4525" s="3" t="n">
        <v>45392.41875820602</v>
      </c>
      <c r="B4525" t="n">
        <v>1.00317126175</v>
      </c>
      <c r="C4525" t="n">
        <v>1.268055804625178</v>
      </c>
      <c r="D4525" t="n">
        <v>0.04788587195</v>
      </c>
      <c r="E4525" t="n">
        <v>-1.082464770500586</v>
      </c>
      <c r="F4525" t="n">
        <v>-10.9367095061</v>
      </c>
      <c r="G4525" t="n">
        <v>-9.402897875465062</v>
      </c>
    </row>
    <row r="4526">
      <c r="A4526" s="3" t="n">
        <v>45392.41875876157</v>
      </c>
      <c r="B4526" t="n">
        <v>2.10210446075</v>
      </c>
      <c r="C4526" t="n">
        <v>1.794723383012593</v>
      </c>
      <c r="D4526" t="n">
        <v>0.05745716234999999</v>
      </c>
      <c r="E4526" t="n">
        <v>-1.440589524297673</v>
      </c>
      <c r="F4526" t="n">
        <v>-9.679761755649999</v>
      </c>
      <c r="G4526" t="n">
        <v>-9.491454645224618</v>
      </c>
    </row>
    <row r="4527">
      <c r="A4527" s="3" t="n">
        <v>45392.41875932871</v>
      </c>
      <c r="B4527" t="n">
        <v>0.821208871</v>
      </c>
      <c r="C4527" t="n">
        <v>1.433433938681006</v>
      </c>
      <c r="D4527" t="n">
        <v>-3.38779550235</v>
      </c>
      <c r="E4527" t="n">
        <v>-1.278453276713523</v>
      </c>
      <c r="F4527" t="n">
        <v>-10.211272379</v>
      </c>
      <c r="G4527" t="n">
        <v>-9.577773692897578</v>
      </c>
    </row>
    <row r="4528">
      <c r="A4528" s="3" t="n">
        <v>45392.41875989583</v>
      </c>
      <c r="B4528" t="n">
        <v>1.71664427585</v>
      </c>
      <c r="C4528" t="n">
        <v>0.987576608051518</v>
      </c>
      <c r="D4528" t="n">
        <v>-2.7629059577</v>
      </c>
      <c r="E4528" t="n">
        <v>-0.9563508400327532</v>
      </c>
      <c r="F4528" t="n">
        <v>-9.30626568375</v>
      </c>
      <c r="G4528" t="n">
        <v>-9.231607405847461</v>
      </c>
    </row>
    <row r="4529">
      <c r="A4529" s="3" t="n">
        <v>45392.41876046296</v>
      </c>
      <c r="B4529" t="n">
        <v>0.6177012702</v>
      </c>
      <c r="C4529" t="n">
        <v>0.5174916399961552</v>
      </c>
      <c r="D4529" t="n">
        <v>-1.89381121475</v>
      </c>
      <c r="E4529" t="n">
        <v>-0.7605343045143378</v>
      </c>
      <c r="F4529" t="n">
        <v>-8.784326350799999</v>
      </c>
      <c r="G4529" t="n">
        <v>-9.571472131625901</v>
      </c>
    </row>
    <row r="4530">
      <c r="A4530" s="3" t="n">
        <v>45392.41876158565</v>
      </c>
      <c r="B4530" t="n">
        <v>-0.5075725906999999</v>
      </c>
      <c r="C4530" t="n">
        <v>0.2411542786210963</v>
      </c>
      <c r="D4530" t="n">
        <v>2.9209303158</v>
      </c>
      <c r="E4530" t="n">
        <v>-0.5743782793375307</v>
      </c>
      <c r="F4530" t="n">
        <v>-8.465894618649999</v>
      </c>
      <c r="G4530" t="n">
        <v>-9.031705543379395</v>
      </c>
    </row>
    <row r="4531">
      <c r="A4531" s="3" t="n">
        <v>45392.41876160879</v>
      </c>
      <c r="B4531" t="n">
        <v>-0.6847395296</v>
      </c>
      <c r="C4531" t="n">
        <v>-0.07257979386701659</v>
      </c>
      <c r="D4531" t="n">
        <v>1.0606284241</v>
      </c>
      <c r="E4531" t="n">
        <v>-0.2506810161986021</v>
      </c>
      <c r="F4531" t="n">
        <v>-9.823409564849999</v>
      </c>
      <c r="G4531" t="n">
        <v>-9.28328029056879</v>
      </c>
    </row>
    <row r="4532">
      <c r="A4532" s="3" t="n">
        <v>45392.41876215277</v>
      </c>
      <c r="B4532" t="n">
        <v>1.0606284241</v>
      </c>
      <c r="C4532" t="n">
        <v>-0.2612363776378797</v>
      </c>
      <c r="D4532" t="n">
        <v>-1.48918883575</v>
      </c>
      <c r="E4532" t="n">
        <v>0.1635600862987187</v>
      </c>
      <c r="F4532" t="n">
        <v>-8.202537032899999</v>
      </c>
      <c r="G4532" t="n">
        <v>-9.234408838864127</v>
      </c>
    </row>
    <row r="4533">
      <c r="A4533" s="3" t="n">
        <v>45392.41876271991</v>
      </c>
      <c r="B4533" t="n">
        <v>-0.8140304032</v>
      </c>
      <c r="C4533" t="n">
        <v>-0.2531654589692315</v>
      </c>
      <c r="D4533" t="n">
        <v>-0.5363060752</v>
      </c>
      <c r="E4533" t="n">
        <v>-0.3258456738466208</v>
      </c>
      <c r="F4533" t="n">
        <v>-11.42273688675</v>
      </c>
      <c r="G4533" t="n">
        <v>-9.229262907858418</v>
      </c>
    </row>
    <row r="4534">
      <c r="A4534" s="3" t="n">
        <v>45392.41876328704</v>
      </c>
      <c r="B4534" t="n">
        <v>-0.05506433975</v>
      </c>
      <c r="C4534" t="n">
        <v>0.4855212294977869</v>
      </c>
      <c r="D4534" t="n">
        <v>-1.1947049429</v>
      </c>
      <c r="E4534" t="n">
        <v>-1.110346722321915</v>
      </c>
      <c r="F4534" t="n">
        <v>-8.032548561800001</v>
      </c>
      <c r="G4534" t="n">
        <v>-9.38901033322427</v>
      </c>
    </row>
    <row r="4535">
      <c r="A4535" s="3" t="n">
        <v>45392.41876384259</v>
      </c>
      <c r="B4535" t="n">
        <v>0.55545846265</v>
      </c>
      <c r="C4535" t="n">
        <v>0.536285341793125</v>
      </c>
      <c r="D4535" t="n">
        <v>-1.156400168</v>
      </c>
      <c r="E4535" t="n">
        <v>-1.456512780778792</v>
      </c>
      <c r="F4535" t="n">
        <v>-10.211272379</v>
      </c>
      <c r="G4535" t="n">
        <v>-9.091392815661099</v>
      </c>
    </row>
    <row r="4536">
      <c r="A4536" s="3" t="n">
        <v>45392.41876496528</v>
      </c>
      <c r="B4536" t="n">
        <v>0.35912932965</v>
      </c>
      <c r="C4536" t="n">
        <v>0.8958511930944082</v>
      </c>
      <c r="D4536" t="n">
        <v>-1.7381894859</v>
      </c>
      <c r="E4536" t="n">
        <v>-1.628409708262359</v>
      </c>
      <c r="F4536" t="n">
        <v>-7.9008648656</v>
      </c>
      <c r="G4536" t="n">
        <v>-9.035768308176248</v>
      </c>
    </row>
    <row r="4537">
      <c r="A4537" s="3" t="n">
        <v>45392.418765</v>
      </c>
      <c r="B4537" t="n">
        <v>2.29125512595</v>
      </c>
      <c r="C4537" t="n">
        <v>0.8062165147705149</v>
      </c>
      <c r="D4537" t="n">
        <v>-2.56419380875</v>
      </c>
      <c r="E4537" t="n">
        <v>-1.66074024455117</v>
      </c>
      <c r="F4537" t="n">
        <v>-8.738833301450001</v>
      </c>
      <c r="G4537" t="n">
        <v>-8.865305277509815</v>
      </c>
    </row>
    <row r="4538">
      <c r="A4538" s="3" t="n">
        <v>45392.41876609954</v>
      </c>
      <c r="B4538" t="n">
        <v>1.93211598965</v>
      </c>
      <c r="C4538" t="n">
        <v>1.020974606193592</v>
      </c>
      <c r="D4538" t="n">
        <v>-0.7948780157499999</v>
      </c>
      <c r="E4538" t="n">
        <v>-1.643545232438117</v>
      </c>
      <c r="F4538" t="n">
        <v>-9.617509141449998</v>
      </c>
      <c r="G4538" t="n">
        <v>-8.850331985956551</v>
      </c>
    </row>
    <row r="4539">
      <c r="A4539" s="3" t="n">
        <v>45392.41876666667</v>
      </c>
      <c r="B4539" t="n">
        <v>-2.10210446075</v>
      </c>
      <c r="C4539" t="n">
        <v>0.4517233303414932</v>
      </c>
      <c r="D4539" t="n">
        <v>0.7302325789499999</v>
      </c>
      <c r="E4539" t="n">
        <v>-0.9027500227838023</v>
      </c>
      <c r="F4539" t="n">
        <v>-7.740457491549999</v>
      </c>
      <c r="G4539" t="n">
        <v>-8.943615766750025</v>
      </c>
    </row>
    <row r="4540">
      <c r="A4540" s="3" t="n">
        <v>45392.41876723379</v>
      </c>
      <c r="B4540" t="n">
        <v>1.99197578125</v>
      </c>
      <c r="C4540" t="n">
        <v>-0.4114788503620058</v>
      </c>
      <c r="D4540" t="n">
        <v>-3.55299832825</v>
      </c>
      <c r="E4540" t="n">
        <v>0.1144003327996506</v>
      </c>
      <c r="F4540" t="n">
        <v>-10.43153954465</v>
      </c>
      <c r="G4540" t="n">
        <v>-8.980600529985105</v>
      </c>
    </row>
    <row r="4541">
      <c r="A4541" s="3" t="n">
        <v>45392.41876778935</v>
      </c>
      <c r="B4541" t="n">
        <v>-1.6639727587</v>
      </c>
      <c r="C4541" t="n">
        <v>-1.086665925644992</v>
      </c>
      <c r="D4541" t="n">
        <v>0.52911780075</v>
      </c>
      <c r="E4541" t="n">
        <v>0.7870423652440581</v>
      </c>
      <c r="F4541" t="n">
        <v>-8.15943680615</v>
      </c>
      <c r="G4541" t="n">
        <v>-9.171914121563546</v>
      </c>
    </row>
    <row r="4542">
      <c r="A4542" s="3" t="n">
        <v>45392.41876835648</v>
      </c>
      <c r="B4542" t="n">
        <v>-0.8738803881499999</v>
      </c>
      <c r="C4542" t="n">
        <v>-1.299382199388232</v>
      </c>
      <c r="D4542" t="n">
        <v>2.40856227325</v>
      </c>
      <c r="E4542" t="n">
        <v>1.030860715203849</v>
      </c>
      <c r="F4542" t="n">
        <v>-10.50336344925</v>
      </c>
      <c r="G4542" t="n">
        <v>-9.220864643669955</v>
      </c>
    </row>
    <row r="4543">
      <c r="A4543" s="3" t="n">
        <v>45392.41876891204</v>
      </c>
      <c r="B4543" t="n">
        <v>-3.215414208649999</v>
      </c>
      <c r="C4543" t="n">
        <v>-1.060492571137415</v>
      </c>
      <c r="D4543" t="n">
        <v>3.272871370999999</v>
      </c>
      <c r="E4543" t="n">
        <v>0.47862061678112</v>
      </c>
      <c r="F4543" t="n">
        <v>-7.563280746</v>
      </c>
      <c r="G4543" t="n">
        <v>-9.337872470981377</v>
      </c>
    </row>
    <row r="4544">
      <c r="A4544" s="3" t="n">
        <v>45392.41876949074</v>
      </c>
      <c r="B4544" t="n">
        <v>-1.4604651579</v>
      </c>
      <c r="C4544" t="n">
        <v>-0.1881833957638696</v>
      </c>
      <c r="D4544" t="n">
        <v>1.0606284241</v>
      </c>
      <c r="E4544" t="n">
        <v>-0.04480066328508198</v>
      </c>
      <c r="F4544" t="n">
        <v>-10.63265432285</v>
      </c>
      <c r="G4544" t="n">
        <v>-9.599638567734527</v>
      </c>
    </row>
    <row r="4545">
      <c r="A4545" s="3" t="n">
        <v>45392.41877004629</v>
      </c>
      <c r="B4545" t="n">
        <v>1.10851429605</v>
      </c>
      <c r="C4545" t="n">
        <v>0.03967345406573464</v>
      </c>
      <c r="D4545" t="n">
        <v>-2.26252164145</v>
      </c>
      <c r="E4545" t="n">
        <v>-0.02125416513671338</v>
      </c>
      <c r="F4545" t="n">
        <v>-8.7819335282</v>
      </c>
      <c r="G4545" t="n">
        <v>-9.360050975743732</v>
      </c>
    </row>
    <row r="4546">
      <c r="A4546" s="3" t="n">
        <v>45392.41877061343</v>
      </c>
      <c r="B4546" t="n">
        <v>2.3199788038</v>
      </c>
      <c r="C4546" t="n">
        <v>0.525975078025876</v>
      </c>
      <c r="D4546" t="n">
        <v>-2.2122429469</v>
      </c>
      <c r="E4546" t="n">
        <v>-0.6330025473341512</v>
      </c>
      <c r="F4546" t="n">
        <v>-10.2830962836</v>
      </c>
      <c r="G4546" t="n">
        <v>-9.667988015100377</v>
      </c>
    </row>
    <row r="4547">
      <c r="A4547" s="3" t="n">
        <v>45392.41877118056</v>
      </c>
      <c r="B4547" t="n">
        <v>0.5147510585</v>
      </c>
      <c r="C4547" t="n">
        <v>0.1184025889658512</v>
      </c>
      <c r="D4547" t="n">
        <v>-2.29604077115</v>
      </c>
      <c r="E4547" t="n">
        <v>-0.5733530157963886</v>
      </c>
      <c r="F4547" t="n">
        <v>-9.574408914699999</v>
      </c>
      <c r="G4547" t="n">
        <v>-9.238247879456903</v>
      </c>
    </row>
    <row r="4548">
      <c r="A4548" s="3" t="n">
        <v>45392.41877174768</v>
      </c>
      <c r="B4548" t="n">
        <v>1.1180953931</v>
      </c>
      <c r="C4548" t="n">
        <v>-0.2307926270934739</v>
      </c>
      <c r="D4548" t="n">
        <v>0.5171438811</v>
      </c>
      <c r="E4548" t="n">
        <v>-0.4009260263076935</v>
      </c>
      <c r="F4548" t="n">
        <v>-9.239227424349998</v>
      </c>
      <c r="G4548" t="n">
        <v>-9.528352885918324</v>
      </c>
    </row>
    <row r="4549">
      <c r="A4549" s="3" t="n">
        <v>45392.41877230324</v>
      </c>
      <c r="B4549" t="n">
        <v>-2.0374688306</v>
      </c>
      <c r="C4549" t="n">
        <v>-1.062836543362008</v>
      </c>
      <c r="D4549" t="n">
        <v>2.2409764314</v>
      </c>
      <c r="E4549" t="n">
        <v>0.3786854127620057</v>
      </c>
      <c r="F4549" t="n">
        <v>-8.722073736599999</v>
      </c>
      <c r="G4549" t="n">
        <v>-9.098400272858182</v>
      </c>
    </row>
    <row r="4550">
      <c r="A4550" s="3" t="n">
        <v>45392.41877287037</v>
      </c>
      <c r="B4550" t="n">
        <v>-3.52187202115</v>
      </c>
      <c r="C4550" t="n">
        <v>-1.706575223669702</v>
      </c>
      <c r="D4550" t="n">
        <v>1.6663655813</v>
      </c>
      <c r="E4550" t="n">
        <v>0.8883760798467392</v>
      </c>
      <c r="F4550" t="n">
        <v>-9.739611740599999</v>
      </c>
      <c r="G4550" t="n">
        <v>-9.151446271454104</v>
      </c>
    </row>
    <row r="4551">
      <c r="A4551" s="3" t="n">
        <v>45392.4187734375</v>
      </c>
      <c r="B4551" t="n">
        <v>-3.25611180615</v>
      </c>
      <c r="C4551" t="n">
        <v>-2.079774764418654</v>
      </c>
      <c r="D4551" t="n">
        <v>1.69030361395</v>
      </c>
      <c r="E4551" t="n">
        <v>1.32967926165047</v>
      </c>
      <c r="F4551" t="n">
        <v>-7.936776817899999</v>
      </c>
      <c r="G4551" t="n">
        <v>-9.250339524625549</v>
      </c>
    </row>
    <row r="4552">
      <c r="A4552" s="3" t="n">
        <v>45392.41877400463</v>
      </c>
      <c r="B4552" t="n">
        <v>-0.7302325789499999</v>
      </c>
      <c r="C4552" t="n">
        <v>-1.792482003434154</v>
      </c>
      <c r="D4552" t="n">
        <v>-0.6751682392</v>
      </c>
      <c r="E4552" t="n">
        <v>1.605654142724713</v>
      </c>
      <c r="F4552" t="n">
        <v>-10.95346907095</v>
      </c>
      <c r="G4552" t="n">
        <v>-9.524400874546297</v>
      </c>
    </row>
    <row r="4553">
      <c r="A4553" s="3" t="n">
        <v>45392.41877456019</v>
      </c>
      <c r="B4553" t="n">
        <v>-0.2992793447</v>
      </c>
      <c r="C4553" t="n">
        <v>-0.9099145235368324</v>
      </c>
      <c r="D4553" t="n">
        <v>1.00556408435</v>
      </c>
      <c r="E4553" t="n">
        <v>0.7372347327839182</v>
      </c>
      <c r="F4553" t="n">
        <v>-8.631097444549999</v>
      </c>
      <c r="G4553" t="n">
        <v>-9.969018612612732</v>
      </c>
    </row>
    <row r="4554">
      <c r="A4554" s="3" t="n">
        <v>45392.41877513889</v>
      </c>
      <c r="B4554" t="n">
        <v>0.3711032493</v>
      </c>
      <c r="C4554" t="n">
        <v>0.4329315487277404</v>
      </c>
      <c r="D4554" t="n">
        <v>0.05745716234999999</v>
      </c>
      <c r="E4554" t="n">
        <v>0.154343824059907</v>
      </c>
      <c r="F4554" t="n">
        <v>-10.6637708233</v>
      </c>
      <c r="G4554" t="n">
        <v>-10.35291826004059</v>
      </c>
    </row>
    <row r="4555">
      <c r="A4555" s="3" t="n">
        <v>45392.41877569444</v>
      </c>
      <c r="B4555" t="n">
        <v>-0.15083608365</v>
      </c>
      <c r="C4555" t="n">
        <v>0.8717732842407953</v>
      </c>
      <c r="D4555" t="n">
        <v>2.5498270665</v>
      </c>
      <c r="E4555" t="n">
        <v>0.07761856036177159</v>
      </c>
      <c r="F4555" t="n">
        <v>-11.3030271102</v>
      </c>
      <c r="G4555" t="n">
        <v>-10.43598417445446</v>
      </c>
    </row>
    <row r="4556">
      <c r="A4556" s="3" t="n">
        <v>45392.41877626158</v>
      </c>
      <c r="B4556" t="n">
        <v>1.92493752185</v>
      </c>
      <c r="C4556" t="n">
        <v>1.035828160607696</v>
      </c>
      <c r="D4556" t="n">
        <v>-0.15322890625</v>
      </c>
      <c r="E4556" t="n">
        <v>-0.01541431649137556</v>
      </c>
      <c r="F4556" t="n">
        <v>-10.19451281415</v>
      </c>
      <c r="G4556" t="n">
        <v>-10.67648707663791</v>
      </c>
    </row>
    <row r="4557">
      <c r="A4557" s="3" t="n">
        <v>45392.41877738426</v>
      </c>
      <c r="B4557" t="n">
        <v>2.7916394422</v>
      </c>
      <c r="C4557" t="n">
        <v>0.850833366231238</v>
      </c>
      <c r="D4557" t="n">
        <v>-2.9664135585</v>
      </c>
      <c r="E4557" t="n">
        <v>0.5713092779333349</v>
      </c>
      <c r="F4557" t="n">
        <v>-11.1043051546</v>
      </c>
      <c r="G4557" t="n">
        <v>-10.37492433692194</v>
      </c>
    </row>
    <row r="4558">
      <c r="A4558" s="3" t="n">
        <v>45392.41877740741</v>
      </c>
      <c r="B4558" t="n">
        <v>-0.14605043845</v>
      </c>
      <c r="C4558" t="n">
        <v>0.3140634753470872</v>
      </c>
      <c r="D4558" t="n">
        <v>1.5370747077</v>
      </c>
      <c r="E4558" t="n">
        <v>0.8804123028297225</v>
      </c>
      <c r="F4558" t="n">
        <v>-9.938333696199999</v>
      </c>
      <c r="G4558" t="n">
        <v>-10.55126911737462</v>
      </c>
    </row>
    <row r="4559">
      <c r="A4559" s="3" t="n">
        <v>45392.41877795139</v>
      </c>
      <c r="B4559" t="n">
        <v>-2.4492696774</v>
      </c>
      <c r="C4559" t="n">
        <v>-0.3979474563892784</v>
      </c>
      <c r="D4559" t="n">
        <v>2.0111281687</v>
      </c>
      <c r="E4559" t="n">
        <v>1.574457314610144</v>
      </c>
      <c r="F4559" t="n">
        <v>-9.507370655299999</v>
      </c>
      <c r="G4559" t="n">
        <v>-9.822661379175202</v>
      </c>
    </row>
    <row r="4560">
      <c r="A4560" s="3" t="n">
        <v>45392.41877851852</v>
      </c>
      <c r="B4560" t="n">
        <v>0.39743410455</v>
      </c>
      <c r="C4560" t="n">
        <v>-0.8769776893973218</v>
      </c>
      <c r="D4560" t="n">
        <v>1.7094560014</v>
      </c>
      <c r="E4560" t="n">
        <v>1.783940548440098</v>
      </c>
      <c r="F4560" t="n">
        <v>-10.23281758905</v>
      </c>
      <c r="G4560" t="n">
        <v>-9.672204988896995</v>
      </c>
    </row>
    <row r="4561">
      <c r="A4561" s="3" t="n">
        <v>45392.41877907408</v>
      </c>
      <c r="B4561" t="n">
        <v>-1.17794537805</v>
      </c>
      <c r="C4561" t="n">
        <v>-1.349348864165505</v>
      </c>
      <c r="D4561" t="n">
        <v>4.14435893655</v>
      </c>
      <c r="E4561" t="n">
        <v>2.311803715191848</v>
      </c>
      <c r="F4561" t="n">
        <v>-9.275139376649999</v>
      </c>
      <c r="G4561" t="n">
        <v>-9.485987517857254</v>
      </c>
    </row>
    <row r="4562">
      <c r="A4562" s="3" t="n">
        <v>45392.4187796412</v>
      </c>
      <c r="B4562" t="n">
        <v>-2.77009423215</v>
      </c>
      <c r="C4562" t="n">
        <v>-1.268788445959677</v>
      </c>
      <c r="D4562" t="n">
        <v>1.95127818375</v>
      </c>
      <c r="E4562" t="n">
        <v>2.102542628272617</v>
      </c>
      <c r="F4562" t="n">
        <v>-9.744397385799999</v>
      </c>
      <c r="G4562" t="n">
        <v>-9.225683732060981</v>
      </c>
    </row>
    <row r="4563">
      <c r="A4563" s="3" t="n">
        <v>45392.41878020833</v>
      </c>
      <c r="B4563" t="n">
        <v>-0.7781184509</v>
      </c>
      <c r="C4563" t="n">
        <v>-0.4141080383722622</v>
      </c>
      <c r="D4563" t="n">
        <v>1.7405823085</v>
      </c>
      <c r="E4563" t="n">
        <v>1.200386879335085</v>
      </c>
      <c r="F4563" t="n">
        <v>-7.702142909999999</v>
      </c>
      <c r="G4563" t="n">
        <v>-9.400872996544315</v>
      </c>
    </row>
    <row r="4564">
      <c r="A4564" s="3" t="n">
        <v>45392.41878077546</v>
      </c>
      <c r="B4564" t="n">
        <v>0.7302325789499999</v>
      </c>
      <c r="C4564" t="n">
        <v>-0.1515043302687651</v>
      </c>
      <c r="D4564" t="n">
        <v>-0.7445993211999999</v>
      </c>
      <c r="E4564" t="n">
        <v>0.6141478340014004</v>
      </c>
      <c r="F4564" t="n">
        <v>-11.0348740726</v>
      </c>
      <c r="G4564" t="n">
        <v>-9.407268852527531</v>
      </c>
    </row>
    <row r="4565">
      <c r="A4565" s="3" t="n">
        <v>45392.41878133102</v>
      </c>
      <c r="B4565" t="n">
        <v>0.6560158517499999</v>
      </c>
      <c r="C4565" t="n">
        <v>0.1145647599172497</v>
      </c>
      <c r="D4565" t="n">
        <v>-0.25617911795</v>
      </c>
      <c r="E4565" t="n">
        <v>0.2502508494393947</v>
      </c>
      <c r="F4565" t="n">
        <v>-8.5784259274</v>
      </c>
      <c r="G4565" t="n">
        <v>-9.390268807588953</v>
      </c>
    </row>
    <row r="4566">
      <c r="A4566" s="3" t="n">
        <v>45392.41878189814</v>
      </c>
      <c r="B4566" t="n">
        <v>1.0965403764</v>
      </c>
      <c r="C4566" t="n">
        <v>0.7685770604958064</v>
      </c>
      <c r="D4566" t="n">
        <v>-1.2545647345</v>
      </c>
      <c r="E4566" t="n">
        <v>-0.6947561882096758</v>
      </c>
      <c r="F4566" t="n">
        <v>-9.847347597500001</v>
      </c>
      <c r="G4566" t="n">
        <v>-9.976110832183245</v>
      </c>
    </row>
    <row r="4567">
      <c r="A4567" s="3" t="n">
        <v>45392.41878302083</v>
      </c>
      <c r="B4567" t="n">
        <v>1.1228810383</v>
      </c>
      <c r="C4567" t="n">
        <v>1.128092872736833</v>
      </c>
      <c r="D4567" t="n">
        <v>0.53151062335</v>
      </c>
      <c r="E4567" t="n">
        <v>-0.9421460789526834</v>
      </c>
      <c r="F4567" t="n">
        <v>-10.47462996475</v>
      </c>
      <c r="G4567" t="n">
        <v>-9.762357750940238</v>
      </c>
    </row>
    <row r="4568">
      <c r="A4568" s="3" t="n">
        <v>45392.41878305555</v>
      </c>
      <c r="B4568" t="n">
        <v>-1.10851429605</v>
      </c>
      <c r="C4568" t="n">
        <v>1.137044424003616</v>
      </c>
      <c r="D4568" t="n">
        <v>-0.07901217904999999</v>
      </c>
      <c r="E4568" t="n">
        <v>-0.6676990693765755</v>
      </c>
      <c r="F4568" t="n">
        <v>-9.31822979675</v>
      </c>
      <c r="G4568" t="n">
        <v>-10.048580124078</v>
      </c>
    </row>
    <row r="4569">
      <c r="A4569" s="3" t="n">
        <v>45392.41878358796</v>
      </c>
      <c r="B4569" t="n">
        <v>2.3223716264</v>
      </c>
      <c r="C4569" t="n">
        <v>0.20185386586387</v>
      </c>
      <c r="D4569" t="n">
        <v>-0.24900065015</v>
      </c>
      <c r="E4569" t="n">
        <v>0.2297538994104901</v>
      </c>
      <c r="F4569" t="n">
        <v>-10.23521041165</v>
      </c>
      <c r="G4569" t="n">
        <v>-9.343373773038138</v>
      </c>
    </row>
    <row r="4570">
      <c r="A4570" s="3" t="n">
        <v>45392.4187841551</v>
      </c>
      <c r="B4570" t="n">
        <v>0.32800302255</v>
      </c>
      <c r="C4570" t="n">
        <v>-0.3516529134208635</v>
      </c>
      <c r="D4570" t="n">
        <v>-2.37265032095</v>
      </c>
      <c r="E4570" t="n">
        <v>0.7755207173195826</v>
      </c>
      <c r="F4570" t="n">
        <v>-10.81460690695</v>
      </c>
      <c r="G4570" t="n">
        <v>-9.762995891829281</v>
      </c>
    </row>
    <row r="4571">
      <c r="A4571" s="3" t="n">
        <v>45392.41878472222</v>
      </c>
      <c r="B4571" t="n">
        <v>-0.56742257565</v>
      </c>
      <c r="C4571" t="n">
        <v>-0.9668107409349679</v>
      </c>
      <c r="D4571" t="n">
        <v>1.81480884235</v>
      </c>
      <c r="E4571" t="n">
        <v>1.386009642201402</v>
      </c>
      <c r="F4571" t="n">
        <v>-6.718133842349999</v>
      </c>
      <c r="G4571" t="n">
        <v>-9.467936035451542</v>
      </c>
    </row>
    <row r="4572">
      <c r="A4572" s="3" t="n">
        <v>45392.41878584491</v>
      </c>
      <c r="B4572" t="n">
        <v>-1.2593503797</v>
      </c>
      <c r="C4572" t="n">
        <v>-1.036236839602334</v>
      </c>
      <c r="D4572" t="n">
        <v>3.588910280549999</v>
      </c>
      <c r="E4572" t="n">
        <v>0.8790540017970885</v>
      </c>
      <c r="F4572" t="n">
        <v>-10.90559300565</v>
      </c>
      <c r="G4572" t="n">
        <v>-9.373870854385459</v>
      </c>
    </row>
    <row r="4573">
      <c r="A4573" s="3" t="n">
        <v>45392.41878587963</v>
      </c>
      <c r="B4573" t="n">
        <v>-4.7668556586</v>
      </c>
      <c r="C4573" t="n">
        <v>-1.063030230414339</v>
      </c>
      <c r="D4573" t="n">
        <v>2.3439266431</v>
      </c>
      <c r="E4573" t="n">
        <v>0.2730255025125881</v>
      </c>
      <c r="F4573" t="n">
        <v>-7.6949644422</v>
      </c>
      <c r="G4573" t="n">
        <v>-9.549362044820306</v>
      </c>
    </row>
    <row r="4574">
      <c r="A4574" s="3" t="n">
        <v>45392.41878699074</v>
      </c>
      <c r="B4574" t="n">
        <v>0.6224967220500001</v>
      </c>
      <c r="C4574" t="n">
        <v>-0.8372317255558299</v>
      </c>
      <c r="D4574" t="n">
        <v>-0.4572938961499999</v>
      </c>
      <c r="E4574" t="n">
        <v>0.05045953466223796</v>
      </c>
      <c r="F4574" t="n">
        <v>-12.2894388071</v>
      </c>
      <c r="G4574" t="n">
        <v>-9.30389192582625</v>
      </c>
    </row>
    <row r="4575">
      <c r="A4575" s="3" t="n">
        <v>45392.41878701389</v>
      </c>
      <c r="B4575" t="n">
        <v>-0.12210259915</v>
      </c>
      <c r="C4575" t="n">
        <v>-0.1001801645351985</v>
      </c>
      <c r="D4575" t="n">
        <v>-1.38384580145</v>
      </c>
      <c r="E4575" t="n">
        <v>-0.4110707885691152</v>
      </c>
      <c r="F4575" t="n">
        <v>-7.87692683295</v>
      </c>
      <c r="G4575" t="n">
        <v>-9.534510273433476</v>
      </c>
    </row>
    <row r="4576">
      <c r="A4576" s="3" t="n">
        <v>45392.4187875463</v>
      </c>
      <c r="B4576" t="n">
        <v>1.81959448755</v>
      </c>
      <c r="C4576" t="n">
        <v>0.5126735574153862</v>
      </c>
      <c r="D4576" t="n">
        <v>-4.790793691249999</v>
      </c>
      <c r="E4576" t="n">
        <v>-1.047599843818185</v>
      </c>
      <c r="F4576" t="n">
        <v>-9.9790312937</v>
      </c>
      <c r="G4576" t="n">
        <v>-9.679104938693268</v>
      </c>
    </row>
    <row r="4577">
      <c r="A4577" s="3" t="n">
        <v>45392.41878866898</v>
      </c>
      <c r="B4577" t="n">
        <v>0.35434368445</v>
      </c>
      <c r="C4577" t="n">
        <v>0.6607910730982537</v>
      </c>
      <c r="D4577" t="n">
        <v>-1.06781669855</v>
      </c>
      <c r="E4577" t="n">
        <v>-1.489377790922265</v>
      </c>
      <c r="F4577" t="n">
        <v>-9.655813916350001</v>
      </c>
      <c r="G4577" t="n">
        <v>-9.308594820273335</v>
      </c>
    </row>
    <row r="4578">
      <c r="A4578" s="3" t="n">
        <v>45392.41878923611</v>
      </c>
      <c r="B4578" t="n">
        <v>2.4780031619</v>
      </c>
      <c r="C4578" t="n">
        <v>0.8226193827286739</v>
      </c>
      <c r="D4578" t="n">
        <v>1.6687584039</v>
      </c>
      <c r="E4578" t="n">
        <v>-1.137051190363523</v>
      </c>
      <c r="F4578" t="n">
        <v>-8.39167789145</v>
      </c>
      <c r="G4578" t="n">
        <v>-9.495772382921471</v>
      </c>
    </row>
    <row r="4579">
      <c r="A4579" s="3" t="n">
        <v>45392.41878980324</v>
      </c>
      <c r="B4579" t="n">
        <v>-0.69910627185</v>
      </c>
      <c r="C4579" t="n">
        <v>-0.1278119439145693</v>
      </c>
      <c r="D4579" t="n">
        <v>-0.809244758</v>
      </c>
      <c r="E4579" t="n">
        <v>-0.4893551953206307</v>
      </c>
      <c r="F4579" t="n">
        <v>-10.4530847547</v>
      </c>
      <c r="G4579" t="n">
        <v>-9.017925645695362</v>
      </c>
    </row>
    <row r="4580">
      <c r="A4580" s="3" t="n">
        <v>45392.4187903588</v>
      </c>
      <c r="B4580" t="n">
        <v>-1.0223236492</v>
      </c>
      <c r="C4580" t="n">
        <v>-0.3732373272115396</v>
      </c>
      <c r="D4580" t="n">
        <v>0.7278397563499999</v>
      </c>
      <c r="E4580" t="n">
        <v>0.1696814246599075</v>
      </c>
      <c r="F4580" t="n">
        <v>-8.133105950899999</v>
      </c>
      <c r="G4580" t="n">
        <v>-9.410212219086972</v>
      </c>
    </row>
    <row r="4581">
      <c r="A4581" s="3" t="n">
        <v>45392.41879092593</v>
      </c>
      <c r="B4581" t="n">
        <v>-1.8100133905</v>
      </c>
      <c r="C4581" t="n">
        <v>-0.318259715736831</v>
      </c>
      <c r="D4581" t="n">
        <v>-1.61847970935</v>
      </c>
      <c r="E4581" t="n">
        <v>0.2908044103388122</v>
      </c>
      <c r="F4581" t="n">
        <v>-10.09874107025</v>
      </c>
      <c r="G4581" t="n">
        <v>-9.172294203543849</v>
      </c>
    </row>
    <row r="4582">
      <c r="A4582" s="3" t="n">
        <v>45392.41879149306</v>
      </c>
      <c r="B4582" t="n">
        <v>0.5817893178999999</v>
      </c>
      <c r="C4582" t="n">
        <v>0.3159637709519822</v>
      </c>
      <c r="D4582" t="n">
        <v>0.5434845429999999</v>
      </c>
      <c r="E4582" t="n">
        <v>-0.4558230815245932</v>
      </c>
      <c r="F4582" t="n">
        <v>-9.445127847749999</v>
      </c>
      <c r="G4582" t="n">
        <v>-9.541698685039421</v>
      </c>
    </row>
    <row r="4583">
      <c r="A4583" s="3" t="n">
        <v>45392.41879204861</v>
      </c>
      <c r="B4583" t="n">
        <v>-0.2465980209</v>
      </c>
      <c r="C4583" t="n">
        <v>0.6355146041681836</v>
      </c>
      <c r="D4583" t="n">
        <v>-0.4836247513999999</v>
      </c>
      <c r="E4583" t="n">
        <v>-1.275348911935085</v>
      </c>
      <c r="F4583" t="n">
        <v>-8.932769611849999</v>
      </c>
      <c r="G4583" t="n">
        <v>-10.02049950187171</v>
      </c>
    </row>
    <row r="4584">
      <c r="A4584" s="3" t="n">
        <v>45392.41879261574</v>
      </c>
      <c r="B4584" t="n">
        <v>2.6216509711</v>
      </c>
      <c r="C4584" t="n">
        <v>1.314150648539048</v>
      </c>
      <c r="D4584" t="n">
        <v>-0.9265519052999999</v>
      </c>
      <c r="E4584" t="n">
        <v>-1.638609858665855</v>
      </c>
      <c r="F4584" t="n">
        <v>-10.4530847547</v>
      </c>
      <c r="G4584" t="n">
        <v>-9.971990553327185</v>
      </c>
    </row>
    <row r="4585">
      <c r="A4585" s="3" t="n">
        <v>45392.41879318287</v>
      </c>
      <c r="B4585" t="n">
        <v>3.2944263877</v>
      </c>
      <c r="C4585" t="n">
        <v>1.764618041900821</v>
      </c>
      <c r="D4585" t="n">
        <v>-3.588910280549999</v>
      </c>
      <c r="E4585" t="n">
        <v>-2.526887872012594</v>
      </c>
      <c r="F4585" t="n">
        <v>-10.06043629535</v>
      </c>
      <c r="G4585" t="n">
        <v>-10.53799879974141</v>
      </c>
    </row>
    <row r="4586">
      <c r="A4586" s="3" t="n">
        <v>45392.41879375</v>
      </c>
      <c r="B4586" t="n">
        <v>1.8028349227</v>
      </c>
      <c r="C4586" t="n">
        <v>1.754594205463408</v>
      </c>
      <c r="D4586" t="n">
        <v>-2.4444840322</v>
      </c>
      <c r="E4586" t="n">
        <v>-2.292043978362244</v>
      </c>
      <c r="F4586" t="n">
        <v>-11.8177781687</v>
      </c>
      <c r="G4586" t="n">
        <v>-10.09151073464385</v>
      </c>
    </row>
    <row r="4587">
      <c r="A4587" s="3" t="n">
        <v>45392.41879431713</v>
      </c>
      <c r="B4587" t="n">
        <v>-0.1723812937</v>
      </c>
      <c r="C4587" t="n">
        <v>1.110091132220166</v>
      </c>
      <c r="D4587" t="n">
        <v>-3.01190660785</v>
      </c>
      <c r="E4587" t="n">
        <v>-1.944382531506649</v>
      </c>
      <c r="F4587" t="n">
        <v>-10.1442341196</v>
      </c>
      <c r="G4587" t="n">
        <v>-10.15680681638313</v>
      </c>
    </row>
    <row r="4588">
      <c r="A4588" s="3" t="n">
        <v>45392.41879487268</v>
      </c>
      <c r="B4588" t="n">
        <v>0.39504128195</v>
      </c>
      <c r="C4588" t="n">
        <v>0.4189135026061784</v>
      </c>
      <c r="D4588" t="n">
        <v>-1.5945416767</v>
      </c>
      <c r="E4588" t="n">
        <v>-0.8512319414046643</v>
      </c>
      <c r="F4588" t="n">
        <v>-8.882490917299998</v>
      </c>
      <c r="G4588" t="n">
        <v>-10.04978823935189</v>
      </c>
    </row>
    <row r="4589">
      <c r="A4589" s="3" t="n">
        <v>45392.41879543981</v>
      </c>
      <c r="B4589" t="n">
        <v>0.6224967220500001</v>
      </c>
      <c r="C4589" t="n">
        <v>-0.469252111444407</v>
      </c>
      <c r="D4589" t="n">
        <v>-0.97683059985</v>
      </c>
      <c r="E4589" t="n">
        <v>0.0356284052449885</v>
      </c>
      <c r="F4589" t="n">
        <v>-10.6230732258</v>
      </c>
      <c r="G4589" t="n">
        <v>-9.751490153994316</v>
      </c>
    </row>
    <row r="4590">
      <c r="A4590" s="3" t="n">
        <v>45392.41879600695</v>
      </c>
      <c r="B4590" t="n">
        <v>-1.44370559305</v>
      </c>
      <c r="C4590" t="n">
        <v>-0.6450511255363657</v>
      </c>
      <c r="D4590" t="n">
        <v>4.012685047</v>
      </c>
      <c r="E4590" t="n">
        <v>0.7870235977390467</v>
      </c>
      <c r="F4590" t="n">
        <v>-7.27118967575</v>
      </c>
      <c r="G4590" t="n">
        <v>-9.459235068094548</v>
      </c>
    </row>
    <row r="4591">
      <c r="A4591" s="3" t="n">
        <v>45392.41879657407</v>
      </c>
      <c r="B4591" t="n">
        <v>-1.3311742843</v>
      </c>
      <c r="C4591" t="n">
        <v>-0.4993224777904445</v>
      </c>
      <c r="D4591" t="n">
        <v>2.0087353461</v>
      </c>
      <c r="E4591" t="n">
        <v>0.9938687741410285</v>
      </c>
      <c r="F4591" t="n">
        <v>-11.14501255875</v>
      </c>
      <c r="G4591" t="n">
        <v>-9.144533406139768</v>
      </c>
    </row>
    <row r="4592">
      <c r="A4592" s="3" t="n">
        <v>45392.41879712963</v>
      </c>
      <c r="B4592" t="n">
        <v>-0.55545846265</v>
      </c>
      <c r="C4592" t="n">
        <v>-0.3115473724127048</v>
      </c>
      <c r="D4592" t="n">
        <v>1.1587929906</v>
      </c>
      <c r="E4592" t="n">
        <v>1.053795932168884</v>
      </c>
      <c r="F4592" t="n">
        <v>-9.224860682099999</v>
      </c>
      <c r="G4592" t="n">
        <v>-9.318662752346764</v>
      </c>
    </row>
    <row r="4593">
      <c r="A4593" s="3" t="n">
        <v>45392.41879769676</v>
      </c>
      <c r="B4593" t="n">
        <v>0.8858543077999999</v>
      </c>
      <c r="C4593" t="n">
        <v>0.03438478944090895</v>
      </c>
      <c r="D4593" t="n">
        <v>-1.48918883575</v>
      </c>
      <c r="E4593" t="n">
        <v>0.5434911722039645</v>
      </c>
      <c r="F4593" t="n">
        <v>-9.14824132565</v>
      </c>
      <c r="G4593" t="n">
        <v>-9.161571649008767</v>
      </c>
    </row>
    <row r="4594">
      <c r="A4594" s="3" t="n">
        <v>45392.41879827547</v>
      </c>
      <c r="B4594" t="n">
        <v>1.75016340555</v>
      </c>
      <c r="C4594" t="n">
        <v>1.034396435426343</v>
      </c>
      <c r="D4594" t="n">
        <v>-1.03429756885</v>
      </c>
      <c r="E4594" t="n">
        <v>-0.492099320012006</v>
      </c>
      <c r="F4594" t="n">
        <v>-8.6215163475</v>
      </c>
      <c r="G4594" t="n">
        <v>-9.039824420909815</v>
      </c>
    </row>
    <row r="4595">
      <c r="A4595" s="3" t="n">
        <v>45392.41879883102</v>
      </c>
      <c r="B4595" t="n">
        <v>0.6224967220500001</v>
      </c>
      <c r="C4595" t="n">
        <v>2.326038490564343</v>
      </c>
      <c r="D4595" t="n">
        <v>-0.6679799647499999</v>
      </c>
      <c r="E4595" t="n">
        <v>-1.984898465958747</v>
      </c>
      <c r="F4595" t="n">
        <v>-9.38048241095</v>
      </c>
      <c r="G4595" t="n">
        <v>-9.475478949454221</v>
      </c>
    </row>
    <row r="4596">
      <c r="A4596" s="3" t="n">
        <v>45392.41879938657</v>
      </c>
      <c r="B4596" t="n">
        <v>1.81720166495</v>
      </c>
      <c r="C4596" t="n">
        <v>2.604313019633923</v>
      </c>
      <c r="D4596" t="n">
        <v>-1.22583125</v>
      </c>
      <c r="E4596" t="n">
        <v>-1.910539485185437</v>
      </c>
      <c r="F4596" t="n">
        <v>-9.423582637699999</v>
      </c>
      <c r="G4596" t="n">
        <v>-9.231431869098394</v>
      </c>
    </row>
    <row r="4597">
      <c r="A4597" s="3" t="n">
        <v>45392.4187999537</v>
      </c>
      <c r="B4597" t="n">
        <v>4.134787646149999</v>
      </c>
      <c r="C4597" t="n">
        <v>2.48064025923637</v>
      </c>
      <c r="D4597" t="n">
        <v>-2.47560053265</v>
      </c>
      <c r="E4597" t="n">
        <v>-1.814721496872965</v>
      </c>
      <c r="F4597" t="n">
        <v>-8.4515278764</v>
      </c>
      <c r="G4597" t="n">
        <v>-9.409903458197579</v>
      </c>
    </row>
    <row r="4598">
      <c r="A4598" s="3" t="n">
        <v>45392.41880052083</v>
      </c>
      <c r="B4598" t="n">
        <v>4.4603978461</v>
      </c>
      <c r="C4598" t="n">
        <v>2.243976534801638</v>
      </c>
      <c r="D4598" t="n">
        <v>-3.1603498689</v>
      </c>
      <c r="E4598" t="n">
        <v>-1.240549225763407</v>
      </c>
      <c r="F4598" t="n">
        <v>-10.71404951785</v>
      </c>
      <c r="G4598" t="n">
        <v>-9.614270020956553</v>
      </c>
    </row>
    <row r="4599">
      <c r="A4599" s="3" t="n">
        <v>45392.41880108797</v>
      </c>
      <c r="B4599" t="n">
        <v>1.4963771102</v>
      </c>
      <c r="C4599" t="n">
        <v>1.271104164059794</v>
      </c>
      <c r="D4599" t="n">
        <v>-1.23541234705</v>
      </c>
      <c r="E4599" t="n">
        <v>-0.55621464908823</v>
      </c>
      <c r="F4599" t="n">
        <v>-10.3908321405</v>
      </c>
      <c r="G4599" t="n">
        <v>-9.598911001169958</v>
      </c>
    </row>
    <row r="4600">
      <c r="A4600" s="3" t="n">
        <v>45392.41880164352</v>
      </c>
      <c r="B4600" t="n">
        <v>-1.9752162164</v>
      </c>
      <c r="C4600" t="n">
        <v>0.6653038236882303</v>
      </c>
      <c r="D4600" t="n">
        <v>2.8634633468</v>
      </c>
      <c r="E4600" t="n">
        <v>0.4956884396153863</v>
      </c>
      <c r="F4600" t="n">
        <v>-8.59518549225</v>
      </c>
      <c r="G4600" t="n">
        <v>-9.542782834199212</v>
      </c>
    </row>
    <row r="4601">
      <c r="A4601" s="3" t="n">
        <v>45392.4188027662</v>
      </c>
      <c r="B4601" t="n">
        <v>0.07182390459999999</v>
      </c>
      <c r="C4601" t="n">
        <v>-0.2107115567462713</v>
      </c>
      <c r="D4601" t="n">
        <v>0.0287334845</v>
      </c>
      <c r="E4601" t="n">
        <v>1.401528220069584</v>
      </c>
      <c r="F4601" t="n">
        <v>-9.14824132565</v>
      </c>
      <c r="G4601" t="n">
        <v>-9.349567278285225</v>
      </c>
    </row>
    <row r="4602">
      <c r="A4602" s="3" t="n">
        <v>45392.41880280092</v>
      </c>
      <c r="B4602" t="n">
        <v>-0.1101286795</v>
      </c>
      <c r="C4602" t="n">
        <v>-0.4092902986813533</v>
      </c>
      <c r="D4602" t="n">
        <v>2.33434554605</v>
      </c>
      <c r="E4602" t="n">
        <v>1.39541197933765</v>
      </c>
      <c r="F4602" t="n">
        <v>-10.03409563345</v>
      </c>
      <c r="G4602" t="n">
        <v>-9.594385929404339</v>
      </c>
    </row>
    <row r="4603">
      <c r="A4603" s="3" t="n">
        <v>45392.41880334491</v>
      </c>
      <c r="B4603" t="n">
        <v>-2.50433401715</v>
      </c>
      <c r="C4603" t="n">
        <v>-0.1853225513641034</v>
      </c>
      <c r="D4603" t="n">
        <v>2.4827888071</v>
      </c>
      <c r="E4603" t="n">
        <v>0.7951658146392799</v>
      </c>
      <c r="F4603" t="n">
        <v>-8.580818749999999</v>
      </c>
      <c r="G4603" t="n">
        <v>-9.287180754165178</v>
      </c>
    </row>
    <row r="4604">
      <c r="A4604" s="3" t="n">
        <v>45392.41880391203</v>
      </c>
      <c r="B4604" t="n">
        <v>2.2792812063</v>
      </c>
      <c r="C4604" t="n">
        <v>0.875364552620632</v>
      </c>
      <c r="D4604" t="n">
        <v>1.03429756885</v>
      </c>
      <c r="E4604" t="n">
        <v>-0.2572231261368305</v>
      </c>
      <c r="F4604" t="n">
        <v>-9.739611740599999</v>
      </c>
      <c r="G4604" t="n">
        <v>-9.330304023113779</v>
      </c>
    </row>
    <row r="4605">
      <c r="A4605" s="3" t="n">
        <v>45392.41880449074</v>
      </c>
      <c r="B4605" t="n">
        <v>1.58017493445</v>
      </c>
      <c r="C4605" t="n">
        <v>1.851350317573898</v>
      </c>
      <c r="D4605" t="n">
        <v>-2.59771293845</v>
      </c>
      <c r="E4605" t="n">
        <v>-1.081415047482754</v>
      </c>
      <c r="F4605" t="n">
        <v>-9.117124825199999</v>
      </c>
      <c r="G4605" t="n">
        <v>-9.439600303189303</v>
      </c>
    </row>
    <row r="4606">
      <c r="A4606" s="3" t="n">
        <v>45392.41880503472</v>
      </c>
      <c r="B4606" t="n">
        <v>3.7397463642</v>
      </c>
      <c r="C4606" t="n">
        <v>1.743889892668886</v>
      </c>
      <c r="D4606" t="n">
        <v>-4.75248891635</v>
      </c>
      <c r="E4606" t="n">
        <v>-1.430193286612825</v>
      </c>
      <c r="F4606" t="n">
        <v>-10.9989621203</v>
      </c>
      <c r="G4606" t="n">
        <v>-9.39462926936238</v>
      </c>
    </row>
    <row r="4607">
      <c r="A4607" s="3" t="n">
        <v>45392.41880560185</v>
      </c>
      <c r="B4607" t="n">
        <v>1.1875264751</v>
      </c>
      <c r="C4607" t="n">
        <v>1.887814116814807</v>
      </c>
      <c r="D4607" t="n">
        <v>-1.71425145325</v>
      </c>
      <c r="E4607" t="n">
        <v>-1.796655910264341</v>
      </c>
      <c r="F4607" t="n">
        <v>-7.8027002991</v>
      </c>
      <c r="G4607" t="n">
        <v>-9.560242168675785</v>
      </c>
    </row>
    <row r="4608">
      <c r="A4608" s="3" t="n">
        <v>45392.41880615741</v>
      </c>
      <c r="B4608" t="n">
        <v>2.61206987405</v>
      </c>
      <c r="C4608" t="n">
        <v>1.800495499480891</v>
      </c>
      <c r="D4608" t="n">
        <v>-0.28730542505</v>
      </c>
      <c r="E4608" t="n">
        <v>-1.648231279563408</v>
      </c>
      <c r="F4608" t="n">
        <v>-9.471458703</v>
      </c>
      <c r="G4608" t="n">
        <v>-9.295277915337788</v>
      </c>
    </row>
    <row r="4609">
      <c r="A4609" s="3" t="n">
        <v>45392.41880672453</v>
      </c>
      <c r="B4609" t="n">
        <v>0.2059004234</v>
      </c>
      <c r="C4609" t="n">
        <v>0.8041450485474382</v>
      </c>
      <c r="D4609" t="n">
        <v>0.5386988978</v>
      </c>
      <c r="E4609" t="n">
        <v>-0.8894087269495363</v>
      </c>
      <c r="F4609" t="n">
        <v>-9.344570458649999</v>
      </c>
      <c r="G4609" t="n">
        <v>-9.041241744717041</v>
      </c>
    </row>
    <row r="4610">
      <c r="A4610" s="3" t="n">
        <v>45392.41880729167</v>
      </c>
      <c r="B4610" t="n">
        <v>-1.5322890625</v>
      </c>
      <c r="C4610" t="n">
        <v>0.04662209422214458</v>
      </c>
      <c r="D4610" t="n">
        <v>-0.9576782124000001</v>
      </c>
      <c r="E4610" t="n">
        <v>-0.03673728819335673</v>
      </c>
      <c r="F4610" t="n">
        <v>-9.710878256099999</v>
      </c>
      <c r="G4610" t="n">
        <v>-8.929746900576948</v>
      </c>
    </row>
    <row r="4611">
      <c r="A4611" s="3" t="n">
        <v>45392.4188078588</v>
      </c>
      <c r="B4611" t="n">
        <v>1.00556408435</v>
      </c>
      <c r="C4611" t="n">
        <v>-0.5489986462782068</v>
      </c>
      <c r="D4611" t="n">
        <v>0.6727754166</v>
      </c>
      <c r="E4611" t="n">
        <v>0.5140516089039644</v>
      </c>
      <c r="F4611" t="n">
        <v>-9.236834601749999</v>
      </c>
      <c r="G4611" t="n">
        <v>-8.834448664714476</v>
      </c>
    </row>
    <row r="4612">
      <c r="A4612" s="3" t="n">
        <v>45392.41880841435</v>
      </c>
      <c r="B4612" t="n">
        <v>-0.6679799647499999</v>
      </c>
      <c r="C4612" t="n">
        <v>-0.8126173540863662</v>
      </c>
      <c r="D4612" t="n">
        <v>0.01436674225</v>
      </c>
      <c r="E4612" t="n">
        <v>0.4186024329250595</v>
      </c>
      <c r="F4612" t="n">
        <v>-6.706159922699999</v>
      </c>
      <c r="G4612" t="n">
        <v>-9.29061909366739</v>
      </c>
    </row>
    <row r="4613">
      <c r="A4613" s="3" t="n">
        <v>45392.41880898148</v>
      </c>
      <c r="B4613" t="n">
        <v>-1.44849123825</v>
      </c>
      <c r="C4613" t="n">
        <v>-0.6195006647487197</v>
      </c>
      <c r="D4613" t="n">
        <v>0.6703727873499999</v>
      </c>
      <c r="E4613" t="n">
        <v>0.2241196932439401</v>
      </c>
      <c r="F4613" t="n">
        <v>-10.3142225907</v>
      </c>
      <c r="G4613" t="n">
        <v>-9.214294553919139</v>
      </c>
    </row>
    <row r="4614">
      <c r="A4614" s="3" t="n">
        <v>45392.41880954861</v>
      </c>
      <c r="B4614" t="n">
        <v>-0.8427638877</v>
      </c>
      <c r="C4614" t="n">
        <v>0.2651376870292549</v>
      </c>
      <c r="D4614" t="n">
        <v>-0.277724328</v>
      </c>
      <c r="E4614" t="n">
        <v>-0.2474880715396278</v>
      </c>
      <c r="F4614" t="n">
        <v>-9.536104139800001</v>
      </c>
      <c r="G4614" t="n">
        <v>-9.524764223501425</v>
      </c>
    </row>
    <row r="4615">
      <c r="A4615" s="3" t="n">
        <v>45392.41881011574</v>
      </c>
      <c r="B4615" t="n">
        <v>1.03429756885</v>
      </c>
      <c r="C4615" t="n">
        <v>0.7079038427102584</v>
      </c>
      <c r="D4615" t="n">
        <v>0.4381415087</v>
      </c>
      <c r="E4615" t="n">
        <v>-0.3839358337377634</v>
      </c>
      <c r="F4615" t="n">
        <v>-10.1178934577</v>
      </c>
      <c r="G4615" t="n">
        <v>-9.56622477379956</v>
      </c>
    </row>
    <row r="4616">
      <c r="A4616" s="3" t="n">
        <v>45392.41881123843</v>
      </c>
      <c r="B4616" t="n">
        <v>0.49081302585</v>
      </c>
      <c r="C4616" t="n">
        <v>0.9251454396716809</v>
      </c>
      <c r="D4616" t="n">
        <v>-0.60333452795</v>
      </c>
      <c r="E4616" t="n">
        <v>-0.7207658013793727</v>
      </c>
      <c r="F4616" t="n">
        <v>-10.2567556217</v>
      </c>
      <c r="G4616" t="n">
        <v>-9.922848790116111</v>
      </c>
    </row>
    <row r="4617">
      <c r="A4617" s="3" t="n">
        <v>45392.41881180555</v>
      </c>
      <c r="B4617" t="n">
        <v>3.55060550565</v>
      </c>
      <c r="C4617" t="n">
        <v>0.9565427669171355</v>
      </c>
      <c r="D4617" t="n">
        <v>-1.5011627554</v>
      </c>
      <c r="E4617" t="n">
        <v>-0.2531875867948725</v>
      </c>
      <c r="F4617" t="n">
        <v>-9.2918989415</v>
      </c>
      <c r="G4617" t="n">
        <v>-10.0169432082576</v>
      </c>
    </row>
    <row r="4618">
      <c r="A4618" s="3" t="n">
        <v>45392.41881237269</v>
      </c>
      <c r="B4618" t="n">
        <v>1.24019799225</v>
      </c>
      <c r="C4618" t="n">
        <v>0.7796114390696993</v>
      </c>
      <c r="D4618" t="n">
        <v>-1.3599077688</v>
      </c>
      <c r="E4618" t="n">
        <v>0.3551354857150359</v>
      </c>
      <c r="F4618" t="n">
        <v>-10.2830962836</v>
      </c>
      <c r="G4618" t="n">
        <v>-9.626671729996065</v>
      </c>
    </row>
    <row r="4619">
      <c r="A4619" s="3" t="n">
        <v>45392.41881292824</v>
      </c>
      <c r="B4619" t="n">
        <v>-1.2593503797</v>
      </c>
      <c r="C4619" t="n">
        <v>0.04338114498275077</v>
      </c>
      <c r="D4619" t="n">
        <v>1.58974622485</v>
      </c>
      <c r="E4619" t="n">
        <v>1.005509976330073</v>
      </c>
      <c r="F4619" t="n">
        <v>-8.559273539949999</v>
      </c>
      <c r="G4619" t="n">
        <v>-9.561917482813779</v>
      </c>
    </row>
    <row r="4620">
      <c r="A4620" s="3" t="n">
        <v>45392.41881349537</v>
      </c>
      <c r="B4620" t="n">
        <v>-0.5027869455</v>
      </c>
      <c r="C4620" t="n">
        <v>-1.01938910633963</v>
      </c>
      <c r="D4620" t="n">
        <v>1.88902556955</v>
      </c>
      <c r="E4620" t="n">
        <v>1.502873387193594</v>
      </c>
      <c r="F4620" t="n">
        <v>-10.280703461</v>
      </c>
      <c r="G4620" t="n">
        <v>-9.272793918569374</v>
      </c>
    </row>
    <row r="4621">
      <c r="A4621" s="3" t="n">
        <v>45392.4188140625</v>
      </c>
      <c r="B4621" t="n">
        <v>-2.9592350907</v>
      </c>
      <c r="C4621" t="n">
        <v>-1.631741317580774</v>
      </c>
      <c r="D4621" t="n">
        <v>4.0438113541</v>
      </c>
      <c r="E4621" t="n">
        <v>1.709393961194643</v>
      </c>
      <c r="F4621" t="n">
        <v>-8.46350179605</v>
      </c>
      <c r="G4621" t="n">
        <v>-9.066993298977998</v>
      </c>
    </row>
    <row r="4622">
      <c r="A4622" s="3" t="n">
        <v>45392.41881462963</v>
      </c>
      <c r="B4622" t="n">
        <v>-1.0917547312</v>
      </c>
      <c r="C4622" t="n">
        <v>-1.722531191843478</v>
      </c>
      <c r="D4622" t="n">
        <v>1.74537776035</v>
      </c>
      <c r="E4622" t="n">
        <v>1.509068492593361</v>
      </c>
      <c r="F4622" t="n">
        <v>-9.536104139800001</v>
      </c>
      <c r="G4622" t="n">
        <v>-9.141648216559933</v>
      </c>
    </row>
    <row r="4623">
      <c r="A4623" s="3" t="n">
        <v>45392.41881518518</v>
      </c>
      <c r="B4623" t="n">
        <v>-2.2888524967</v>
      </c>
      <c r="C4623" t="n">
        <v>-1.116964062295458</v>
      </c>
      <c r="D4623" t="n">
        <v>0.25139347275</v>
      </c>
      <c r="E4623" t="n">
        <v>1.209837861112824</v>
      </c>
      <c r="F4623" t="n">
        <v>-8.884883739899999</v>
      </c>
      <c r="G4623" t="n">
        <v>-8.889135162697926</v>
      </c>
    </row>
    <row r="4624">
      <c r="A4624" s="3" t="n">
        <v>45392.41881575232</v>
      </c>
      <c r="B4624" t="n">
        <v>-0.9816260517000001</v>
      </c>
      <c r="C4624" t="n">
        <v>0.0528690902874128</v>
      </c>
      <c r="D4624" t="n">
        <v>-0.09816456649999999</v>
      </c>
      <c r="E4624" t="n">
        <v>0.3252449765303038</v>
      </c>
      <c r="F4624" t="n">
        <v>-8.63349026715</v>
      </c>
      <c r="G4624" t="n">
        <v>-9.469341152379746</v>
      </c>
    </row>
    <row r="4625">
      <c r="A4625" s="3" t="n">
        <v>45392.41881630787</v>
      </c>
      <c r="B4625" t="n">
        <v>1.7310110181</v>
      </c>
      <c r="C4625" t="n">
        <v>0.4359306463191154</v>
      </c>
      <c r="D4625" t="n">
        <v>-1.4963771102</v>
      </c>
      <c r="E4625" t="n">
        <v>-0.3511376642576934</v>
      </c>
      <c r="F4625" t="n">
        <v>-9.44273502515</v>
      </c>
      <c r="G4625" t="n">
        <v>-9.168750162527415</v>
      </c>
    </row>
    <row r="4626">
      <c r="A4626" s="3" t="n">
        <v>45392.41881688657</v>
      </c>
      <c r="B4626" t="n">
        <v>2.7533346673</v>
      </c>
      <c r="C4626" t="n">
        <v>1.110252587625644</v>
      </c>
      <c r="D4626" t="n">
        <v>-0.29209107025</v>
      </c>
      <c r="E4626" t="n">
        <v>-0.637348973482636</v>
      </c>
      <c r="F4626" t="n">
        <v>-10.09634824765</v>
      </c>
      <c r="G4626" t="n">
        <v>-9.82881954390737</v>
      </c>
    </row>
    <row r="4627">
      <c r="A4627" s="3" t="n">
        <v>45392.4188174537</v>
      </c>
      <c r="B4627" t="n">
        <v>0.7613588860499999</v>
      </c>
      <c r="C4627" t="n">
        <v>1.238516940421682</v>
      </c>
      <c r="D4627" t="n">
        <v>0.9888045194999999</v>
      </c>
      <c r="E4627" t="n">
        <v>-0.4971739070674842</v>
      </c>
      <c r="F4627" t="n">
        <v>-9.174581987549999</v>
      </c>
      <c r="G4627" t="n">
        <v>-9.545589181970538</v>
      </c>
    </row>
    <row r="4628">
      <c r="A4628" s="3" t="n">
        <v>45392.41881800926</v>
      </c>
      <c r="B4628" t="n">
        <v>1.8459253428</v>
      </c>
      <c r="C4628" t="n">
        <v>0.8425520274850844</v>
      </c>
      <c r="D4628" t="n">
        <v>-1.11329994125</v>
      </c>
      <c r="E4628" t="n">
        <v>-0.0724231389195808</v>
      </c>
      <c r="F4628" t="n">
        <v>-11.8082068783</v>
      </c>
      <c r="G4628" t="n">
        <v>-10.0636240966611</v>
      </c>
    </row>
    <row r="4629">
      <c r="A4629" s="3" t="n">
        <v>45392.41881857639</v>
      </c>
      <c r="B4629" t="n">
        <v>-2.26491446405</v>
      </c>
      <c r="C4629" t="n">
        <v>-0.04659011402785546</v>
      </c>
      <c r="D4629" t="n">
        <v>0.5171438811</v>
      </c>
      <c r="E4629" t="n">
        <v>0.9444652716700492</v>
      </c>
      <c r="F4629" t="n">
        <v>-7.414847291599999</v>
      </c>
      <c r="G4629" t="n">
        <v>-9.961733300332313</v>
      </c>
    </row>
    <row r="4630">
      <c r="A4630" s="3" t="n">
        <v>45392.41881914352</v>
      </c>
      <c r="B4630" t="n">
        <v>0.4094080242</v>
      </c>
      <c r="C4630" t="n">
        <v>-1.321723668271449</v>
      </c>
      <c r="D4630" t="n">
        <v>1.9752162164</v>
      </c>
      <c r="E4630" t="n">
        <v>2.20930604952926</v>
      </c>
      <c r="F4630" t="n">
        <v>-12.17690749835</v>
      </c>
      <c r="G4630" t="n">
        <v>-9.677866374799795</v>
      </c>
    </row>
    <row r="4631">
      <c r="A4631" s="3" t="n">
        <v>45392.41881969907</v>
      </c>
      <c r="B4631" t="n">
        <v>-1.7286181955</v>
      </c>
      <c r="C4631" t="n">
        <v>-1.94604065543299</v>
      </c>
      <c r="D4631" t="n">
        <v>1.1923121203</v>
      </c>
      <c r="E4631" t="n">
        <v>2.631097518168889</v>
      </c>
      <c r="F4631" t="n">
        <v>-7.340620757749999</v>
      </c>
      <c r="G4631" t="n">
        <v>-9.803028214422637</v>
      </c>
    </row>
    <row r="4632">
      <c r="A4632" s="3" t="n">
        <v>45392.4188202662</v>
      </c>
      <c r="B4632" t="n">
        <v>-3.7804439617</v>
      </c>
      <c r="C4632" t="n">
        <v>-1.847849114930658</v>
      </c>
      <c r="D4632" t="n">
        <v>4.1228137265</v>
      </c>
      <c r="E4632" t="n">
        <v>2.465372676745811</v>
      </c>
      <c r="F4632" t="n">
        <v>-12.30619837195</v>
      </c>
      <c r="G4632" t="n">
        <v>-9.806499128461565</v>
      </c>
    </row>
    <row r="4633">
      <c r="A4633" s="3" t="n">
        <v>45392.41882083334</v>
      </c>
      <c r="B4633" t="n">
        <v>-1.82198731015</v>
      </c>
      <c r="C4633" t="n">
        <v>-1.889654520990798</v>
      </c>
      <c r="D4633" t="n">
        <v>5.23372084515</v>
      </c>
      <c r="E4633" t="n">
        <v>1.955295389914108</v>
      </c>
      <c r="F4633" t="n">
        <v>-7.529761616299999</v>
      </c>
      <c r="G4633" t="n">
        <v>-9.809796425934643</v>
      </c>
    </row>
    <row r="4634">
      <c r="A4634" s="3" t="n">
        <v>45392.41882138889</v>
      </c>
      <c r="B4634" t="n">
        <v>-1.93211598965</v>
      </c>
      <c r="C4634" t="n">
        <v>-0.9763420732365995</v>
      </c>
      <c r="D4634" t="n">
        <v>1.92972316705</v>
      </c>
      <c r="E4634" t="n">
        <v>1.316976358157813</v>
      </c>
      <c r="F4634" t="n">
        <v>-10.23042476645</v>
      </c>
      <c r="G4634" t="n">
        <v>-10.10180611699117</v>
      </c>
    </row>
    <row r="4635">
      <c r="A4635" s="3" t="n">
        <v>45392.41882195602</v>
      </c>
      <c r="B4635" t="n">
        <v>0.9145877922999999</v>
      </c>
      <c r="C4635" t="n">
        <v>-0.538464589728906</v>
      </c>
      <c r="D4635" t="n">
        <v>-2.1763309946</v>
      </c>
      <c r="E4635" t="n">
        <v>0.709195371657461</v>
      </c>
      <c r="F4635" t="n">
        <v>-11.4801940491</v>
      </c>
      <c r="G4635" t="n">
        <v>-9.868966231698746</v>
      </c>
    </row>
    <row r="4636">
      <c r="A4636" s="3" t="n">
        <v>45392.41882252315</v>
      </c>
      <c r="B4636" t="n">
        <v>0.7781184509</v>
      </c>
      <c r="C4636" t="n">
        <v>0.4396421547432414</v>
      </c>
      <c r="D4636" t="n">
        <v>-2.16196425235</v>
      </c>
      <c r="E4636" t="n">
        <v>0.2849201231676</v>
      </c>
      <c r="F4636" t="n">
        <v>-9.10275808295</v>
      </c>
      <c r="G4636" t="n">
        <v>-10.13219473084606</v>
      </c>
    </row>
    <row r="4637">
      <c r="A4637" s="3" t="n">
        <v>45392.41882309028</v>
      </c>
      <c r="B4637" t="n">
        <v>-0.28491260245</v>
      </c>
      <c r="C4637" t="n">
        <v>0.488458012571913</v>
      </c>
      <c r="D4637" t="n">
        <v>-0.5434845429999999</v>
      </c>
      <c r="E4637" t="n">
        <v>0.07777578679230776</v>
      </c>
      <c r="F4637" t="n">
        <v>-10.3549201882</v>
      </c>
      <c r="G4637" t="n">
        <v>-9.540039738177416</v>
      </c>
    </row>
    <row r="4638">
      <c r="A4638" s="3" t="n">
        <v>45392.4188236574</v>
      </c>
      <c r="B4638" t="n">
        <v>2.09253317035</v>
      </c>
      <c r="C4638" t="n">
        <v>0.02928985758706312</v>
      </c>
      <c r="D4638" t="n">
        <v>2.7533346673</v>
      </c>
      <c r="E4638" t="n">
        <v>0.1890148808153849</v>
      </c>
      <c r="F4638" t="n">
        <v>-9.016567436099999</v>
      </c>
      <c r="G4638" t="n">
        <v>-9.626923273997463</v>
      </c>
    </row>
    <row r="4639">
      <c r="A4639" s="3" t="n">
        <v>45392.41882421296</v>
      </c>
      <c r="B4639" t="n">
        <v>-0.5841821404999999</v>
      </c>
      <c r="C4639" t="n">
        <v>-0.5005275756335676</v>
      </c>
      <c r="D4639" t="n">
        <v>1.4269460282</v>
      </c>
      <c r="E4639" t="n">
        <v>0.9252292876721471</v>
      </c>
      <c r="F4639" t="n">
        <v>-9.813828467799999</v>
      </c>
      <c r="G4639" t="n">
        <v>-9.188560304166458</v>
      </c>
    </row>
    <row r="4640">
      <c r="A4640" s="3" t="n">
        <v>45392.41882478009</v>
      </c>
      <c r="B4640" t="n">
        <v>-1.10372865085</v>
      </c>
      <c r="C4640" t="n">
        <v>-1.21614328561026</v>
      </c>
      <c r="D4640" t="n">
        <v>1.699884711</v>
      </c>
      <c r="E4640" t="n">
        <v>1.858375902214924</v>
      </c>
      <c r="F4640" t="n">
        <v>-8.3390063743</v>
      </c>
      <c r="G4640" t="n">
        <v>-8.828297334920187</v>
      </c>
    </row>
    <row r="4641">
      <c r="A4641" s="3" t="n">
        <v>45392.41882534722</v>
      </c>
      <c r="B4641" t="n">
        <v>-3.971977642849999</v>
      </c>
      <c r="C4641" t="n">
        <v>-1.177462086221798</v>
      </c>
      <c r="D4641" t="n">
        <v>2.29364794855</v>
      </c>
      <c r="E4641" t="n">
        <v>1.919068138958047</v>
      </c>
      <c r="F4641" t="n">
        <v>-8.619123524899999</v>
      </c>
      <c r="G4641" t="n">
        <v>-9.277418999877531</v>
      </c>
    </row>
    <row r="4642">
      <c r="A4642" s="3" t="n">
        <v>45392.41882591435</v>
      </c>
      <c r="B4642" t="n">
        <v>-0.5722180274999999</v>
      </c>
      <c r="C4642" t="n">
        <v>-0.8529947610349673</v>
      </c>
      <c r="D4642" t="n">
        <v>-0.1316836962</v>
      </c>
      <c r="E4642" t="n">
        <v>1.556645009311543</v>
      </c>
      <c r="F4642" t="n">
        <v>-9.433153928099999</v>
      </c>
      <c r="G4642" t="n">
        <v>-9.251970720268208</v>
      </c>
    </row>
    <row r="4643">
      <c r="A4643" s="3" t="n">
        <v>45392.41882648148</v>
      </c>
      <c r="B4643" t="n">
        <v>-0.3687104267</v>
      </c>
      <c r="C4643" t="n">
        <v>-0.4097508454821689</v>
      </c>
      <c r="D4643" t="n">
        <v>1.0893619086</v>
      </c>
      <c r="E4643" t="n">
        <v>0.4166192265519825</v>
      </c>
      <c r="F4643" t="n">
        <v>-10.0125504234</v>
      </c>
      <c r="G4643" t="n">
        <v>-9.804546622160633</v>
      </c>
    </row>
    <row r="4644">
      <c r="A4644" s="3" t="n">
        <v>45392.41882703704</v>
      </c>
      <c r="B4644" t="n">
        <v>0.9888045194999999</v>
      </c>
      <c r="C4644" t="n">
        <v>0.8818001381089771</v>
      </c>
      <c r="D4644" t="n">
        <v>1.24259081485</v>
      </c>
      <c r="E4644" t="n">
        <v>-0.6542470201174845</v>
      </c>
      <c r="F4644" t="n">
        <v>-9.4259754603</v>
      </c>
      <c r="G4644" t="n">
        <v>-9.955276387094667</v>
      </c>
    </row>
    <row r="4645">
      <c r="A4645" s="3" t="n">
        <v>45392.41882761574</v>
      </c>
      <c r="B4645" t="n">
        <v>2.77487987735</v>
      </c>
      <c r="C4645" t="n">
        <v>1.838398087434271</v>
      </c>
      <c r="D4645" t="n">
        <v>-1.62326535455</v>
      </c>
      <c r="E4645" t="n">
        <v>-1.830202242559912</v>
      </c>
      <c r="F4645" t="n">
        <v>-11.82975208835</v>
      </c>
      <c r="G4645" t="n">
        <v>-10.3885541174252</v>
      </c>
    </row>
    <row r="4646">
      <c r="A4646" s="3" t="n">
        <v>45392.4188281713</v>
      </c>
      <c r="B4646" t="n">
        <v>2.0853448959</v>
      </c>
      <c r="C4646" t="n">
        <v>2.207473600398025</v>
      </c>
      <c r="D4646" t="n">
        <v>-2.2122429469</v>
      </c>
      <c r="E4646" t="n">
        <v>-2.1175846806725</v>
      </c>
      <c r="F4646" t="n">
        <v>-9.20570829465</v>
      </c>
      <c r="G4646" t="n">
        <v>-10.29565012144082</v>
      </c>
    </row>
    <row r="4647">
      <c r="A4647" s="3" t="n">
        <v>45392.41882929398</v>
      </c>
      <c r="B4647" t="n">
        <v>2.40856227325</v>
      </c>
      <c r="C4647" t="n">
        <v>1.600386165788116</v>
      </c>
      <c r="D4647" t="n">
        <v>-4.903325</v>
      </c>
      <c r="E4647" t="n">
        <v>-1.70599365960758</v>
      </c>
      <c r="F4647" t="n">
        <v>-11.24556994785</v>
      </c>
      <c r="G4647" t="n">
        <v>-9.936625784665996</v>
      </c>
    </row>
    <row r="4648">
      <c r="A4648" s="3" t="n">
        <v>45392.41882931713</v>
      </c>
      <c r="B4648" t="n">
        <v>2.2122429469</v>
      </c>
      <c r="C4648" t="n">
        <v>1.203334497728791</v>
      </c>
      <c r="D4648" t="n">
        <v>-2.64319618115</v>
      </c>
      <c r="E4648" t="n">
        <v>-1.122645655840679</v>
      </c>
      <c r="F4648" t="n">
        <v>-8.805871560849999</v>
      </c>
      <c r="G4648" t="n">
        <v>-9.888088033373222</v>
      </c>
    </row>
    <row r="4649">
      <c r="A4649" s="3" t="n">
        <v>45392.41882986111</v>
      </c>
      <c r="B4649" t="n">
        <v>-0.59854888275</v>
      </c>
      <c r="C4649" t="n">
        <v>0.1974359586092079</v>
      </c>
      <c r="D4649" t="n">
        <v>0.277724328</v>
      </c>
      <c r="E4649" t="n">
        <v>-0.3294722827413762</v>
      </c>
      <c r="F4649" t="n">
        <v>-10.1107149899</v>
      </c>
      <c r="G4649" t="n">
        <v>-9.626321410855621</v>
      </c>
    </row>
    <row r="4650">
      <c r="A4650" s="3" t="n">
        <v>45392.41883042824</v>
      </c>
      <c r="B4650" t="n">
        <v>-1.99915424905</v>
      </c>
      <c r="C4650" t="n">
        <v>-0.3560311140297213</v>
      </c>
      <c r="D4650" t="n">
        <v>3.7756583165</v>
      </c>
      <c r="E4650" t="n">
        <v>0.6036978540458059</v>
      </c>
      <c r="F4650" t="n">
        <v>-8.303094421999999</v>
      </c>
      <c r="G4650" t="n">
        <v>-9.17845975183767</v>
      </c>
    </row>
    <row r="4651">
      <c r="A4651" s="3" t="n">
        <v>45392.4188309838</v>
      </c>
      <c r="B4651" t="n">
        <v>-0.7733229990499999</v>
      </c>
      <c r="C4651" t="n">
        <v>-0.6699318081305381</v>
      </c>
      <c r="D4651" t="n">
        <v>2.1404190423</v>
      </c>
      <c r="E4651" t="n">
        <v>1.259955260272614</v>
      </c>
      <c r="F4651" t="n">
        <v>-9.265558279599999</v>
      </c>
      <c r="G4651" t="n">
        <v>-9.351756264293032</v>
      </c>
    </row>
    <row r="4652">
      <c r="A4652" s="3" t="n">
        <v>45392.41883210648</v>
      </c>
      <c r="B4652" t="n">
        <v>0.1340765188</v>
      </c>
      <c r="C4652" t="n">
        <v>-0.7515519617381141</v>
      </c>
      <c r="D4652" t="n">
        <v>1.37188168845</v>
      </c>
      <c r="E4652" t="n">
        <v>1.366969013986484</v>
      </c>
      <c r="F4652" t="n">
        <v>-10.5249086593</v>
      </c>
      <c r="G4652" t="n">
        <v>-8.985901127177064</v>
      </c>
    </row>
    <row r="4653">
      <c r="A4653" s="3" t="n">
        <v>45392.4188321412</v>
      </c>
      <c r="B4653" t="n">
        <v>-1.38623862405</v>
      </c>
      <c r="C4653" t="n">
        <v>-0.4465357039287892</v>
      </c>
      <c r="D4653" t="n">
        <v>-0.7565634341999999</v>
      </c>
      <c r="E4653" t="n">
        <v>0.7137194604721467</v>
      </c>
      <c r="F4653" t="n">
        <v>-8.085220078949998</v>
      </c>
      <c r="G4653" t="n">
        <v>-9.195497537520188</v>
      </c>
    </row>
    <row r="4654">
      <c r="A4654" s="3" t="n">
        <v>45392.41883268519</v>
      </c>
      <c r="B4654" t="n">
        <v>1.8698731821</v>
      </c>
      <c r="C4654" t="n">
        <v>0.4125299449392786</v>
      </c>
      <c r="D4654" t="n">
        <v>-0.90500669525</v>
      </c>
      <c r="E4654" t="n">
        <v>-0.1424894586744758</v>
      </c>
      <c r="F4654" t="n">
        <v>-9.184153277949999</v>
      </c>
      <c r="G4654" t="n">
        <v>-9.053374102341749</v>
      </c>
    </row>
    <row r="4655">
      <c r="A4655" s="3" t="n">
        <v>45392.41883380787</v>
      </c>
      <c r="B4655" t="n">
        <v>0.0598597916</v>
      </c>
      <c r="C4655" t="n">
        <v>1.362887458825295</v>
      </c>
      <c r="D4655" t="n">
        <v>-0.7278397563499999</v>
      </c>
      <c r="E4655" t="n">
        <v>-1.69959259169849</v>
      </c>
      <c r="F4655" t="n">
        <v>-9.806649999999999</v>
      </c>
      <c r="G4655" t="n">
        <v>-9.438182887944782</v>
      </c>
    </row>
    <row r="4656">
      <c r="A4656" s="3" t="n">
        <v>45392.418834375</v>
      </c>
      <c r="B4656" t="n">
        <v>1.4365173186</v>
      </c>
      <c r="C4656" t="n">
        <v>1.66533220269884</v>
      </c>
      <c r="D4656" t="n">
        <v>-2.16196425235</v>
      </c>
      <c r="E4656" t="n">
        <v>-2.061006665064574</v>
      </c>
      <c r="F4656" t="n">
        <v>-8.31746116425</v>
      </c>
      <c r="G4656" t="n">
        <v>-9.449384276739886</v>
      </c>
    </row>
    <row r="4657">
      <c r="A4657" s="3" t="n">
        <v>45392.41883494213</v>
      </c>
      <c r="B4657" t="n">
        <v>1.8459253428</v>
      </c>
      <c r="C4657" t="n">
        <v>1.310711120351985</v>
      </c>
      <c r="D4657" t="n">
        <v>-1.0151451814</v>
      </c>
      <c r="E4657" t="n">
        <v>-1.941297025670519</v>
      </c>
      <c r="F4657" t="n">
        <v>-10.3190082359</v>
      </c>
      <c r="G4657" t="n">
        <v>-9.597702131538371</v>
      </c>
    </row>
    <row r="4658">
      <c r="A4658" s="3" t="n">
        <v>45392.41883549769</v>
      </c>
      <c r="B4658" t="n">
        <v>2.6144725033</v>
      </c>
      <c r="C4658" t="n">
        <v>1.289263816786717</v>
      </c>
      <c r="D4658" t="n">
        <v>-2.1475975101</v>
      </c>
      <c r="E4658" t="n">
        <v>-1.362230458993944</v>
      </c>
      <c r="F4658" t="n">
        <v>-9.567230446899998</v>
      </c>
      <c r="G4658" t="n">
        <v>-10.0616362041266</v>
      </c>
    </row>
    <row r="4659">
      <c r="A4659" s="3" t="n">
        <v>45392.41883606481</v>
      </c>
      <c r="B4659" t="n">
        <v>1.68551796875</v>
      </c>
      <c r="C4659" t="n">
        <v>0.3471544727677165</v>
      </c>
      <c r="D4659" t="n">
        <v>-4.012685047</v>
      </c>
      <c r="E4659" t="n">
        <v>-0.3268243958040803</v>
      </c>
      <c r="F4659" t="n">
        <v>-10.97502408765</v>
      </c>
      <c r="G4659" t="n">
        <v>-9.579007524910983</v>
      </c>
    </row>
    <row r="4660">
      <c r="A4660" s="3" t="n">
        <v>45392.41883663194</v>
      </c>
      <c r="B4660" t="n">
        <v>-1.9105707796</v>
      </c>
      <c r="C4660" t="n">
        <v>-0.2659667032737771</v>
      </c>
      <c r="D4660" t="n">
        <v>2.710234440549999</v>
      </c>
      <c r="E4660" t="n">
        <v>0.8880967846259928</v>
      </c>
      <c r="F4660" t="n">
        <v>-9.1985200202</v>
      </c>
      <c r="G4660" t="n">
        <v>-9.538104810696646</v>
      </c>
    </row>
    <row r="4661">
      <c r="A4661" s="3" t="n">
        <v>45392.41883719907</v>
      </c>
      <c r="B4661" t="n">
        <v>-2.5570055343</v>
      </c>
      <c r="C4661" t="n">
        <v>-0.821582940978091</v>
      </c>
      <c r="D4661" t="n">
        <v>2.3487122883</v>
      </c>
      <c r="E4661" t="n">
        <v>1.387346775500004</v>
      </c>
      <c r="F4661" t="n">
        <v>-9.818623919649999</v>
      </c>
      <c r="G4661" t="n">
        <v>-9.846895371493151</v>
      </c>
    </row>
    <row r="4662">
      <c r="A4662" s="3" t="n">
        <v>45392.41883776621</v>
      </c>
      <c r="B4662" t="n">
        <v>0.5722180274999999</v>
      </c>
      <c r="C4662" t="n">
        <v>-1.109440190109677</v>
      </c>
      <c r="D4662" t="n">
        <v>2.71502008575</v>
      </c>
      <c r="E4662" t="n">
        <v>1.635713742329142</v>
      </c>
      <c r="F4662" t="n">
        <v>-9.119517647799999</v>
      </c>
      <c r="G4662" t="n">
        <v>-9.547793506584759</v>
      </c>
    </row>
    <row r="4663">
      <c r="A4663" s="3" t="n">
        <v>45392.41883832176</v>
      </c>
      <c r="B4663" t="n">
        <v>-2.6240437937</v>
      </c>
      <c r="C4663" t="n">
        <v>-0.6045433518629388</v>
      </c>
      <c r="D4663" t="n">
        <v>3.4332885517</v>
      </c>
      <c r="E4663" t="n">
        <v>1.210427974562124</v>
      </c>
      <c r="F4663" t="n">
        <v>-7.4866711962</v>
      </c>
      <c r="G4663" t="n">
        <v>-9.563731164440004</v>
      </c>
    </row>
    <row r="4664">
      <c r="A4664" s="3" t="n">
        <v>45392.41883887732</v>
      </c>
      <c r="B4664" t="n">
        <v>0.25378629535</v>
      </c>
      <c r="C4664" t="n">
        <v>0.2088881370480194</v>
      </c>
      <c r="D4664" t="n">
        <v>0.1005573891</v>
      </c>
      <c r="E4664" t="n">
        <v>0.7349373935803051</v>
      </c>
      <c r="F4664" t="n">
        <v>-11.8177781687</v>
      </c>
      <c r="G4664" t="n">
        <v>-9.251965348327063</v>
      </c>
    </row>
    <row r="4665">
      <c r="A4665" s="3" t="n">
        <v>45392.41883944444</v>
      </c>
      <c r="B4665" t="n">
        <v>1.93211598965</v>
      </c>
      <c r="C4665" t="n">
        <v>0.7459481813318203</v>
      </c>
      <c r="D4665" t="n">
        <v>-3.5098981015</v>
      </c>
      <c r="E4665" t="n">
        <v>-0.4380535460212134</v>
      </c>
      <c r="F4665" t="n">
        <v>-10.40280606015</v>
      </c>
      <c r="G4665" t="n">
        <v>-9.650178315764713</v>
      </c>
    </row>
    <row r="4666">
      <c r="A4666" s="3" t="n">
        <v>45392.41884001157</v>
      </c>
      <c r="B4666" t="n">
        <v>1.561022547</v>
      </c>
      <c r="C4666" t="n">
        <v>1.005716647478441</v>
      </c>
      <c r="D4666" t="n">
        <v>-0.6488275773</v>
      </c>
      <c r="E4666" t="n">
        <v>-0.9331008501761099</v>
      </c>
      <c r="F4666" t="n">
        <v>-8.058879417049999</v>
      </c>
      <c r="G4666" t="n">
        <v>-9.527012712329631</v>
      </c>
    </row>
    <row r="4667">
      <c r="A4667" s="3" t="n">
        <v>45392.41884057871</v>
      </c>
      <c r="B4667" t="n">
        <v>2.9903613978</v>
      </c>
      <c r="C4667" t="n">
        <v>1.202609674283104</v>
      </c>
      <c r="D4667" t="n">
        <v>-2.77966552255</v>
      </c>
      <c r="E4667" t="n">
        <v>-1.160533545248721</v>
      </c>
      <c r="F4667" t="n">
        <v>-9.643839996699999</v>
      </c>
      <c r="G4667" t="n">
        <v>-9.693277490985809</v>
      </c>
    </row>
    <row r="4668">
      <c r="A4668" s="3" t="n">
        <v>45392.41884114583</v>
      </c>
      <c r="B4668" t="n">
        <v>-0.42616758905</v>
      </c>
      <c r="C4668" t="n">
        <v>1.48878651164744</v>
      </c>
      <c r="D4668" t="n">
        <v>1.37666733365</v>
      </c>
      <c r="E4668" t="n">
        <v>-1.289268388651519</v>
      </c>
      <c r="F4668" t="n">
        <v>-8.83221222275</v>
      </c>
      <c r="G4668" t="n">
        <v>-9.599557714305504</v>
      </c>
    </row>
    <row r="4669">
      <c r="A4669" s="3" t="n">
        <v>45392.41884171296</v>
      </c>
      <c r="B4669" t="n">
        <v>-1.1276666835</v>
      </c>
      <c r="C4669" t="n">
        <v>0.6538687668831021</v>
      </c>
      <c r="D4669" t="n">
        <v>-0.22026716565</v>
      </c>
      <c r="E4669" t="n">
        <v>-0.6381072858379973</v>
      </c>
      <c r="F4669" t="n">
        <v>-10.95107624835</v>
      </c>
      <c r="G4669" t="n">
        <v>-8.724453186495477</v>
      </c>
    </row>
    <row r="4670">
      <c r="A4670" s="3" t="n">
        <v>45392.41884226852</v>
      </c>
      <c r="B4670" t="n">
        <v>1.99197578125</v>
      </c>
      <c r="C4670" t="n">
        <v>0.2266631359298373</v>
      </c>
      <c r="D4670" t="n">
        <v>-0.6608014969499999</v>
      </c>
      <c r="E4670" t="n">
        <v>0.1416648314201637</v>
      </c>
      <c r="F4670" t="n">
        <v>-7.8673457359</v>
      </c>
      <c r="G4670" t="n">
        <v>-9.0368937412752</v>
      </c>
    </row>
    <row r="4671">
      <c r="A4671" s="3" t="n">
        <v>45392.41884283565</v>
      </c>
      <c r="B4671" t="n">
        <v>1.642417742</v>
      </c>
      <c r="C4671" t="n">
        <v>0.2332647486884621</v>
      </c>
      <c r="D4671" t="n">
        <v>-0.2370267305</v>
      </c>
      <c r="E4671" t="n">
        <v>0.1919031106853154</v>
      </c>
      <c r="F4671" t="n">
        <v>-9.710878256099999</v>
      </c>
      <c r="G4671" t="n">
        <v>-8.969159346881144</v>
      </c>
    </row>
    <row r="4672">
      <c r="A4672" s="3" t="n">
        <v>45392.41884340277</v>
      </c>
      <c r="B4672" t="n">
        <v>-0.821208871</v>
      </c>
      <c r="C4672" t="n">
        <v>0.8771271207983709</v>
      </c>
      <c r="D4672" t="n">
        <v>-1.0941475538</v>
      </c>
      <c r="E4672" t="n">
        <v>-0.2354870407313525</v>
      </c>
      <c r="F4672" t="n">
        <v>-7.91044596265</v>
      </c>
      <c r="G4672" t="n">
        <v>-9.092786868676482</v>
      </c>
    </row>
    <row r="4673">
      <c r="A4673" s="3" t="n">
        <v>45392.41884396991</v>
      </c>
      <c r="B4673" t="n">
        <v>-0.7876897413</v>
      </c>
      <c r="C4673" t="n">
        <v>1.658792378693012</v>
      </c>
      <c r="D4673" t="n">
        <v>0.9959829872999999</v>
      </c>
      <c r="E4673" t="n">
        <v>-1.100111254262824</v>
      </c>
      <c r="F4673" t="n">
        <v>-8.049308126649999</v>
      </c>
      <c r="G4673" t="n">
        <v>-9.17794034227753</v>
      </c>
    </row>
    <row r="4674">
      <c r="A4674" s="3" t="n">
        <v>45392.41884452546</v>
      </c>
      <c r="B4674" t="n">
        <v>2.8898040087</v>
      </c>
      <c r="C4674" t="n">
        <v>1.476543057708046</v>
      </c>
      <c r="D4674" t="n">
        <v>0.08858346944999999</v>
      </c>
      <c r="E4674" t="n">
        <v>-1.26549992646702</v>
      </c>
      <c r="F4674" t="n">
        <v>-11.4825868717</v>
      </c>
      <c r="G4674" t="n">
        <v>-9.294475598783709</v>
      </c>
    </row>
    <row r="4675">
      <c r="A4675" s="3" t="n">
        <v>45392.41884510417</v>
      </c>
      <c r="B4675" t="n">
        <v>2.90656357355</v>
      </c>
      <c r="C4675" t="n">
        <v>1.104755103075994</v>
      </c>
      <c r="D4675" t="n">
        <v>-2.6575629234</v>
      </c>
      <c r="E4675" t="n">
        <v>-1.499975282095692</v>
      </c>
      <c r="F4675" t="n">
        <v>-8.169017903199999</v>
      </c>
      <c r="G4675" t="n">
        <v>-9.751868201494782</v>
      </c>
    </row>
    <row r="4676">
      <c r="A4676" s="3" t="n">
        <v>45392.41884565973</v>
      </c>
      <c r="B4676" t="n">
        <v>3.2656929032</v>
      </c>
      <c r="C4676" t="n">
        <v>1.085054526176926</v>
      </c>
      <c r="D4676" t="n">
        <v>-4.4005380545</v>
      </c>
      <c r="E4676" t="n">
        <v>-1.516734504055832</v>
      </c>
      <c r="F4676" t="n">
        <v>-11.5807514382</v>
      </c>
      <c r="G4676" t="n">
        <v>-9.68610775544758</v>
      </c>
    </row>
    <row r="4677">
      <c r="A4677" s="3" t="n">
        <v>45392.41884622685</v>
      </c>
      <c r="B4677" t="n">
        <v>-1.23780516965</v>
      </c>
      <c r="C4677" t="n">
        <v>1.145857744938116</v>
      </c>
      <c r="D4677" t="n">
        <v>-0.7182586593</v>
      </c>
      <c r="E4677" t="n">
        <v>-1.505014437198955</v>
      </c>
      <c r="F4677" t="n">
        <v>-8.556880717349999</v>
      </c>
      <c r="G4677" t="n">
        <v>-9.523480009537904</v>
      </c>
    </row>
    <row r="4678">
      <c r="A4678" s="3" t="n">
        <v>45392.41884678241</v>
      </c>
      <c r="B4678" t="n">
        <v>-1.908177957</v>
      </c>
      <c r="C4678" t="n">
        <v>0.2831859919889286</v>
      </c>
      <c r="D4678" t="n">
        <v>-0.11970977655</v>
      </c>
      <c r="E4678" t="n">
        <v>-1.032680637425528</v>
      </c>
      <c r="F4678" t="n">
        <v>-9.864107162350001</v>
      </c>
      <c r="G4678" t="n">
        <v>-9.332289744012497</v>
      </c>
    </row>
    <row r="4679">
      <c r="A4679" s="3" t="n">
        <v>45392.41884734954</v>
      </c>
      <c r="B4679" t="n">
        <v>0.821208871</v>
      </c>
      <c r="C4679" t="n">
        <v>-0.781307189443359</v>
      </c>
      <c r="D4679" t="n">
        <v>-0.25139347275</v>
      </c>
      <c r="E4679" t="n">
        <v>-0.08270210827226127</v>
      </c>
      <c r="F4679" t="n">
        <v>-8.638275912349998</v>
      </c>
      <c r="G4679" t="n">
        <v>-8.641454684228112</v>
      </c>
    </row>
    <row r="4680">
      <c r="A4680" s="3" t="n">
        <v>45392.41884791667</v>
      </c>
      <c r="B4680" t="n">
        <v>-0.2106860686</v>
      </c>
      <c r="C4680" t="n">
        <v>-1.070224814037765</v>
      </c>
      <c r="D4680" t="n">
        <v>0.8307899680499999</v>
      </c>
      <c r="E4680" t="n">
        <v>0.6542812633848504</v>
      </c>
      <c r="F4680" t="n">
        <v>-8.0732461593</v>
      </c>
      <c r="G4680" t="n">
        <v>-8.894195439816574</v>
      </c>
    </row>
    <row r="4681">
      <c r="A4681" s="3" t="n">
        <v>45392.41884903935</v>
      </c>
      <c r="B4681" t="n">
        <v>-0.94091864755</v>
      </c>
      <c r="C4681" t="n">
        <v>-1.126022503761309</v>
      </c>
      <c r="D4681" t="n">
        <v>0.3399769422</v>
      </c>
      <c r="E4681" t="n">
        <v>0.8168857385026831</v>
      </c>
      <c r="F4681" t="n">
        <v>-7.8266481384</v>
      </c>
      <c r="G4681" t="n">
        <v>-8.418408853448158</v>
      </c>
    </row>
    <row r="4682">
      <c r="A4682" s="3" t="n">
        <v>45392.41884907407</v>
      </c>
      <c r="B4682" t="n">
        <v>-2.73896792505</v>
      </c>
      <c r="C4682" t="n">
        <v>-0.5268309768354327</v>
      </c>
      <c r="D4682" t="n">
        <v>2.5881318414</v>
      </c>
      <c r="E4682" t="n">
        <v>0.3024001224730776</v>
      </c>
      <c r="F4682" t="n">
        <v>-9.8784739046</v>
      </c>
      <c r="G4682" t="n">
        <v>-8.69225180538732</v>
      </c>
    </row>
    <row r="4683">
      <c r="A4683" s="3" t="n">
        <v>45392.41884960648</v>
      </c>
      <c r="B4683" t="n">
        <v>0.01915238745</v>
      </c>
      <c r="C4683" t="n">
        <v>-0.6554427913564121</v>
      </c>
      <c r="D4683" t="n">
        <v>-0.25378629535</v>
      </c>
      <c r="E4683" t="n">
        <v>0.2874876138623552</v>
      </c>
      <c r="F4683" t="n">
        <v>-7.809888573549999</v>
      </c>
      <c r="G4683" t="n">
        <v>-8.463564636331725</v>
      </c>
    </row>
    <row r="4684">
      <c r="A4684" s="3" t="n">
        <v>45392.41885017361</v>
      </c>
      <c r="B4684" t="n">
        <v>0.7062847396499999</v>
      </c>
      <c r="C4684" t="n">
        <v>-0.475280732387414</v>
      </c>
      <c r="D4684" t="n">
        <v>-1.7334038407</v>
      </c>
      <c r="E4684" t="n">
        <v>-0.01592878843752912</v>
      </c>
      <c r="F4684" t="n">
        <v>-10.37407257565</v>
      </c>
      <c r="G4684" t="n">
        <v>-8.980567338246644</v>
      </c>
    </row>
    <row r="4685">
      <c r="A4685" s="3" t="n">
        <v>45392.41885130787</v>
      </c>
      <c r="B4685" t="n">
        <v>-0.35673650705</v>
      </c>
      <c r="C4685" t="n">
        <v>0.3747988933532646</v>
      </c>
      <c r="D4685" t="n">
        <v>-0.8690947429499999</v>
      </c>
      <c r="E4685" t="n">
        <v>-0.8290984695106085</v>
      </c>
      <c r="F4685" t="n">
        <v>-7.551316633</v>
      </c>
      <c r="G4685" t="n">
        <v>-9.162470911955969</v>
      </c>
    </row>
    <row r="4686">
      <c r="A4686" s="3" t="n">
        <v>45392.41885135417</v>
      </c>
      <c r="B4686" t="n">
        <v>0.6871323522</v>
      </c>
      <c r="C4686" t="n">
        <v>1.185847480610843</v>
      </c>
      <c r="D4686" t="n">
        <v>-0.14605043845</v>
      </c>
      <c r="E4686" t="n">
        <v>-0.9622200171907955</v>
      </c>
      <c r="F4686" t="n">
        <v>-9.62468760925</v>
      </c>
      <c r="G4686" t="n">
        <v>-9.305904117822172</v>
      </c>
    </row>
    <row r="4687">
      <c r="A4687" s="3" t="n">
        <v>45392.41885186343</v>
      </c>
      <c r="B4687" t="n">
        <v>-0.19392650375</v>
      </c>
      <c r="C4687" t="n">
        <v>0.994463093705947</v>
      </c>
      <c r="D4687" t="n">
        <v>0.5482701882</v>
      </c>
      <c r="E4687" t="n">
        <v>-0.8577230979096765</v>
      </c>
      <c r="F4687" t="n">
        <v>-8.784326350799999</v>
      </c>
      <c r="G4687" t="n">
        <v>-9.416082904960399</v>
      </c>
    </row>
    <row r="4688">
      <c r="A4688" s="3" t="n">
        <v>45392.41885298611</v>
      </c>
      <c r="B4688" t="n">
        <v>3.2752641936</v>
      </c>
      <c r="C4688" t="n">
        <v>0.183929732752215</v>
      </c>
      <c r="D4688" t="n">
        <v>-2.0422544758</v>
      </c>
      <c r="E4688" t="n">
        <v>0.2748623863526814</v>
      </c>
      <c r="F4688" t="n">
        <v>-11.3030271102</v>
      </c>
      <c r="G4688" t="n">
        <v>-9.277882838421004</v>
      </c>
    </row>
    <row r="4689">
      <c r="A4689" s="3" t="n">
        <v>45392.41885302083</v>
      </c>
      <c r="B4689" t="n">
        <v>1.24737646005</v>
      </c>
      <c r="C4689" t="n">
        <v>-0.2652083223404438</v>
      </c>
      <c r="D4689" t="n">
        <v>-1.00077843915</v>
      </c>
      <c r="E4689" t="n">
        <v>1.20194325641026</v>
      </c>
      <c r="F4689" t="n">
        <v>-8.36055158435</v>
      </c>
      <c r="G4689" t="n">
        <v>-9.510962975208766</v>
      </c>
    </row>
    <row r="4690">
      <c r="A4690" s="3" t="n">
        <v>45392.41885412037</v>
      </c>
      <c r="B4690" t="n">
        <v>-1.48918883575</v>
      </c>
      <c r="C4690" t="n">
        <v>-0.7255092939858996</v>
      </c>
      <c r="D4690" t="n">
        <v>3.5817220061</v>
      </c>
      <c r="E4690" t="n">
        <v>1.564572097113524</v>
      </c>
      <c r="F4690" t="n">
        <v>-9.813828467799999</v>
      </c>
      <c r="G4690" t="n">
        <v>-9.623193889581961</v>
      </c>
    </row>
    <row r="4691">
      <c r="A4691" s="3" t="n">
        <v>45392.41885414352</v>
      </c>
      <c r="B4691" t="n">
        <v>-4.65432434985</v>
      </c>
      <c r="C4691" t="n">
        <v>-1.027831008977625</v>
      </c>
      <c r="D4691" t="n">
        <v>2.7892466196</v>
      </c>
      <c r="E4691" t="n">
        <v>1.591466983324131</v>
      </c>
      <c r="F4691" t="n">
        <v>-9.423582637699999</v>
      </c>
      <c r="G4691" t="n">
        <v>-9.297398574826133</v>
      </c>
    </row>
    <row r="4692">
      <c r="A4692" s="3" t="n">
        <v>45392.4188546875</v>
      </c>
      <c r="B4692" t="n">
        <v>-0.7541706116</v>
      </c>
      <c r="C4692" t="n">
        <v>-0.5571392630257594</v>
      </c>
      <c r="D4692" t="n">
        <v>3.19146636935</v>
      </c>
      <c r="E4692" t="n">
        <v>1.203166390260027</v>
      </c>
      <c r="F4692" t="n">
        <v>-7.941562463099999</v>
      </c>
      <c r="G4692" t="n">
        <v>-9.46256978628103</v>
      </c>
    </row>
    <row r="4693">
      <c r="A4693" s="3" t="n">
        <v>45392.41885525463</v>
      </c>
      <c r="B4693" t="n">
        <v>0.6703727873499999</v>
      </c>
      <c r="C4693" t="n">
        <v>-0.2206226738569939</v>
      </c>
      <c r="D4693" t="n">
        <v>0.1699884711</v>
      </c>
      <c r="E4693" t="n">
        <v>0.6221571696511674</v>
      </c>
      <c r="F4693" t="n">
        <v>-12.1601479335</v>
      </c>
      <c r="G4693" t="n">
        <v>-9.501636896777415</v>
      </c>
    </row>
    <row r="4694">
      <c r="A4694" s="3" t="n">
        <v>45392.41885637731</v>
      </c>
      <c r="B4694" t="n">
        <v>0.4094080242</v>
      </c>
      <c r="C4694" t="n">
        <v>0.8166801417425431</v>
      </c>
      <c r="D4694" t="n">
        <v>-1.5275034173</v>
      </c>
      <c r="E4694" t="n">
        <v>-0.3640746472282062</v>
      </c>
      <c r="F4694" t="n">
        <v>-7.524975971099999</v>
      </c>
      <c r="G4694" t="n">
        <v>-10.02032001045959</v>
      </c>
    </row>
    <row r="4695">
      <c r="A4695" s="3" t="n">
        <v>45392.41885694444</v>
      </c>
      <c r="B4695" t="n">
        <v>3.0597924798</v>
      </c>
      <c r="C4695" t="n">
        <v>1.722953655010495</v>
      </c>
      <c r="D4695" t="n">
        <v>-2.0853448959</v>
      </c>
      <c r="E4695" t="n">
        <v>-1.273809130729141</v>
      </c>
      <c r="F4695" t="n">
        <v>-10.30224867105</v>
      </c>
      <c r="G4695" t="n">
        <v>-10.199806850716</v>
      </c>
    </row>
    <row r="4696">
      <c r="A4696" s="3" t="n">
        <v>45392.41885751158</v>
      </c>
      <c r="B4696" t="n">
        <v>3.7157985249</v>
      </c>
      <c r="C4696" t="n">
        <v>1.898556376087185</v>
      </c>
      <c r="D4696" t="n">
        <v>-2.4588409678</v>
      </c>
      <c r="E4696" t="n">
        <v>-1.191212472518535</v>
      </c>
      <c r="F4696" t="n">
        <v>-11.42273688675</v>
      </c>
      <c r="G4696" t="n">
        <v>-10.11499891865667</v>
      </c>
    </row>
    <row r="4697">
      <c r="A4697" s="3" t="n">
        <v>45392.41885806713</v>
      </c>
      <c r="B4697" t="n">
        <v>0.6153084475999999</v>
      </c>
      <c r="C4697" t="n">
        <v>1.456634049492662</v>
      </c>
      <c r="D4697" t="n">
        <v>-1.0510571337</v>
      </c>
      <c r="E4697" t="n">
        <v>-0.8613867846279747</v>
      </c>
      <c r="F4697" t="n">
        <v>-10.1729676041</v>
      </c>
      <c r="G4697" t="n">
        <v>-10.10929611165877</v>
      </c>
    </row>
    <row r="4698">
      <c r="A4698" s="3" t="n">
        <v>45392.41885863426</v>
      </c>
      <c r="B4698" t="n">
        <v>0.3375841196</v>
      </c>
      <c r="C4698" t="n">
        <v>0.8132082676120069</v>
      </c>
      <c r="D4698" t="n">
        <v>1.13964060315</v>
      </c>
      <c r="E4698" t="n">
        <v>0.08303889469289059</v>
      </c>
      <c r="F4698" t="n">
        <v>-10.0173360686</v>
      </c>
      <c r="G4698" t="n">
        <v>-9.52024303782089</v>
      </c>
    </row>
    <row r="4699">
      <c r="A4699" s="3" t="n">
        <v>45392.41885920139</v>
      </c>
      <c r="B4699" t="n">
        <v>-0.8116375806</v>
      </c>
      <c r="C4699" t="n">
        <v>-0.007987230683449947</v>
      </c>
      <c r="D4699" t="n">
        <v>1.8028349227</v>
      </c>
      <c r="E4699" t="n">
        <v>0.8178966006696993</v>
      </c>
      <c r="F4699" t="n">
        <v>-9.270343924800001</v>
      </c>
      <c r="G4699" t="n">
        <v>-9.70037688838406</v>
      </c>
    </row>
    <row r="4700">
      <c r="A4700" s="3" t="n">
        <v>45392.41885976852</v>
      </c>
      <c r="B4700" t="n">
        <v>-1.2641360249</v>
      </c>
      <c r="C4700" t="n">
        <v>-0.8675220443174851</v>
      </c>
      <c r="D4700" t="n">
        <v>1.89381121475</v>
      </c>
      <c r="E4700" t="n">
        <v>1.56071840369406</v>
      </c>
      <c r="F4700" t="n">
        <v>-7.74763595935</v>
      </c>
      <c r="G4700" t="n">
        <v>-8.986882432238136</v>
      </c>
    </row>
    <row r="4701">
      <c r="A4701" s="3" t="n">
        <v>45392.41886032408</v>
      </c>
      <c r="B4701" t="n">
        <v>0.5458773656</v>
      </c>
      <c r="C4701" t="n">
        <v>-1.131312997132055</v>
      </c>
      <c r="D4701" t="n">
        <v>0.948106922</v>
      </c>
      <c r="E4701" t="n">
        <v>1.831491942761194</v>
      </c>
      <c r="F4701" t="n">
        <v>-9.792283257749999</v>
      </c>
      <c r="G4701" t="n">
        <v>-8.872234487240817</v>
      </c>
    </row>
    <row r="4702">
      <c r="A4702" s="3" t="n">
        <v>45392.4188608912</v>
      </c>
      <c r="B4702" t="n">
        <v>-2.05662121805</v>
      </c>
      <c r="C4702" t="n">
        <v>-0.9112649838213313</v>
      </c>
      <c r="D4702" t="n">
        <v>1.58256775705</v>
      </c>
      <c r="E4702" t="n">
        <v>1.569319110055949</v>
      </c>
      <c r="F4702" t="n">
        <v>-8.434768311549998</v>
      </c>
      <c r="G4702" t="n">
        <v>-9.187075636790702</v>
      </c>
    </row>
    <row r="4703">
      <c r="A4703" s="3" t="n">
        <v>45392.41886145833</v>
      </c>
      <c r="B4703" t="n">
        <v>-1.2904766868</v>
      </c>
      <c r="C4703" t="n">
        <v>-0.5410731357695819</v>
      </c>
      <c r="D4703" t="n">
        <v>0.9528925672</v>
      </c>
      <c r="E4703" t="n">
        <v>0.9509397180092102</v>
      </c>
      <c r="F4703" t="n">
        <v>-9.81623109705</v>
      </c>
      <c r="G4703" t="n">
        <v>-9.360883146574967</v>
      </c>
    </row>
    <row r="4704">
      <c r="A4704" s="3" t="n">
        <v>45392.41886202546</v>
      </c>
      <c r="B4704" t="n">
        <v>0.21308869785</v>
      </c>
      <c r="C4704" t="n">
        <v>0.05410100211759936</v>
      </c>
      <c r="D4704" t="n">
        <v>1.7645301478</v>
      </c>
      <c r="E4704" t="n">
        <v>0.2571687438050122</v>
      </c>
      <c r="F4704" t="n">
        <v>-8.8154526579</v>
      </c>
      <c r="G4704" t="n">
        <v>-9.629932909737207</v>
      </c>
    </row>
    <row r="4705">
      <c r="A4705" s="3" t="n">
        <v>45392.41886259259</v>
      </c>
      <c r="B4705" t="n">
        <v>0.39504128195</v>
      </c>
      <c r="C4705" t="n">
        <v>0.2646781917573435</v>
      </c>
      <c r="D4705" t="n">
        <v>-0.48842020325</v>
      </c>
      <c r="E4705" t="n">
        <v>-0.1308259915038467</v>
      </c>
      <c r="F4705" t="n">
        <v>-11.0947338642</v>
      </c>
      <c r="G4705" t="n">
        <v>-9.523226705368558</v>
      </c>
    </row>
    <row r="4706">
      <c r="A4706" s="3" t="n">
        <v>45392.41886314814</v>
      </c>
      <c r="B4706" t="n">
        <v>0.26335758575</v>
      </c>
      <c r="C4706" t="n">
        <v>-0.2680957749933572</v>
      </c>
      <c r="D4706" t="n">
        <v>-0.46447236395</v>
      </c>
      <c r="E4706" t="n">
        <v>0.5609476035463886</v>
      </c>
      <c r="F4706" t="n">
        <v>-9.734826095399999</v>
      </c>
      <c r="G4706" t="n">
        <v>-9.274944706646762</v>
      </c>
    </row>
    <row r="4707">
      <c r="A4707" s="3" t="n">
        <v>45392.41886371528</v>
      </c>
      <c r="B4707" t="n">
        <v>1.0486643111</v>
      </c>
      <c r="C4707" t="n">
        <v>-0.5294989342592087</v>
      </c>
      <c r="D4707" t="n">
        <v>-0.5147510585</v>
      </c>
      <c r="E4707" t="n">
        <v>1.100519201759094</v>
      </c>
      <c r="F4707" t="n">
        <v>-8.528147232849999</v>
      </c>
      <c r="G4707" t="n">
        <v>-9.333632317830212</v>
      </c>
    </row>
    <row r="4708">
      <c r="A4708" s="3" t="n">
        <v>45392.41886428241</v>
      </c>
      <c r="B4708" t="n">
        <v>-0.7422064986</v>
      </c>
      <c r="C4708" t="n">
        <v>-1.253552112165038</v>
      </c>
      <c r="D4708" t="n">
        <v>0.6440419320999999</v>
      </c>
      <c r="E4708" t="n">
        <v>1.826418887280425</v>
      </c>
      <c r="F4708" t="n">
        <v>-8.801085915649999</v>
      </c>
      <c r="G4708" t="n">
        <v>-9.120586321197461</v>
      </c>
    </row>
    <row r="4709">
      <c r="A4709" s="3" t="n">
        <v>45392.41886483796</v>
      </c>
      <c r="B4709" t="n">
        <v>-3.38540267975</v>
      </c>
      <c r="C4709" t="n">
        <v>-1.92833133138905</v>
      </c>
      <c r="D4709" t="n">
        <v>3.885786996</v>
      </c>
      <c r="E4709" t="n">
        <v>2.144830480365973</v>
      </c>
      <c r="F4709" t="n">
        <v>-7.912838785249999</v>
      </c>
      <c r="G4709" t="n">
        <v>-9.202044447916458</v>
      </c>
    </row>
    <row r="4710">
      <c r="A4710" s="3" t="n">
        <v>45392.4188654051</v>
      </c>
      <c r="B4710" t="n">
        <v>-4.395752409299999</v>
      </c>
      <c r="C4710" t="n">
        <v>-2.399898200841965</v>
      </c>
      <c r="D4710" t="n">
        <v>6.2608399462</v>
      </c>
      <c r="E4710" t="n">
        <v>2.777709061586022</v>
      </c>
      <c r="F4710" t="n">
        <v>-10.13226019995</v>
      </c>
      <c r="G4710" t="n">
        <v>-8.801626264350956</v>
      </c>
    </row>
    <row r="4711">
      <c r="A4711" s="3" t="n">
        <v>45392.41886597222</v>
      </c>
      <c r="B4711" t="n">
        <v>-1.6735440491</v>
      </c>
      <c r="C4711" t="n">
        <v>-2.421172139293946</v>
      </c>
      <c r="D4711" t="n">
        <v>1.3694790592</v>
      </c>
      <c r="E4711" t="n">
        <v>2.631974378978562</v>
      </c>
      <c r="F4711" t="n">
        <v>-9.610320866999999</v>
      </c>
      <c r="G4711" t="n">
        <v>-9.176756709339651</v>
      </c>
    </row>
    <row r="4712">
      <c r="A4712" s="3" t="n">
        <v>45392.41886653935</v>
      </c>
      <c r="B4712" t="n">
        <v>-1.7429751311</v>
      </c>
      <c r="C4712" t="n">
        <v>-2.251737229584156</v>
      </c>
      <c r="D4712" t="n">
        <v>1.35032667175</v>
      </c>
      <c r="E4712" t="n">
        <v>2.029679904552337</v>
      </c>
      <c r="F4712" t="n">
        <v>-9.119517647799999</v>
      </c>
      <c r="G4712" t="n">
        <v>-9.316452347152357</v>
      </c>
    </row>
    <row r="4713">
      <c r="A4713" s="3" t="n">
        <v>45392.41886710648</v>
      </c>
      <c r="B4713" t="n">
        <v>-0.9241590827</v>
      </c>
      <c r="C4713" t="n">
        <v>-1.290612928371099</v>
      </c>
      <c r="D4713" t="n">
        <v>-0.29448389285</v>
      </c>
      <c r="E4713" t="n">
        <v>0.7249073394067619</v>
      </c>
      <c r="F4713" t="n">
        <v>-9.485825445249999</v>
      </c>
      <c r="G4713" t="n">
        <v>-9.269523229349442</v>
      </c>
    </row>
    <row r="4714">
      <c r="A4714" s="3" t="n">
        <v>45392.41886766204</v>
      </c>
      <c r="B4714" t="n">
        <v>-0.7302325789499999</v>
      </c>
      <c r="C4714" t="n">
        <v>0.05630617252680684</v>
      </c>
      <c r="D4714" t="n">
        <v>0.9193734375</v>
      </c>
      <c r="E4714" t="n">
        <v>-0.4089286413162018</v>
      </c>
      <c r="F4714" t="n">
        <v>-8.22168942035</v>
      </c>
      <c r="G4714" t="n">
        <v>-9.592204464114129</v>
      </c>
    </row>
    <row r="4715">
      <c r="A4715" s="3" t="n">
        <v>45392.41886824074</v>
      </c>
      <c r="B4715" t="n">
        <v>0.80444930615</v>
      </c>
      <c r="C4715" t="n">
        <v>0.7402431341201655</v>
      </c>
      <c r="D4715" t="n">
        <v>-1.92493752185</v>
      </c>
      <c r="E4715" t="n">
        <v>-1.264468696642312</v>
      </c>
      <c r="F4715" t="n">
        <v>-10.80982126175</v>
      </c>
      <c r="G4715" t="n">
        <v>-9.379087443561682</v>
      </c>
    </row>
    <row r="4716">
      <c r="A4716" s="3" t="n">
        <v>45392.4188687963</v>
      </c>
      <c r="B4716" t="n">
        <v>0.53151062335</v>
      </c>
      <c r="C4716" t="n">
        <v>0.5565096486645703</v>
      </c>
      <c r="D4716" t="n">
        <v>-1.5705938374</v>
      </c>
      <c r="E4716" t="n">
        <v>-1.260556323338116</v>
      </c>
      <c r="F4716" t="n">
        <v>-8.576033104799999</v>
      </c>
      <c r="G4716" t="n">
        <v>-9.645659233141984</v>
      </c>
    </row>
    <row r="4717">
      <c r="A4717" s="3" t="n">
        <v>45392.41886935185</v>
      </c>
      <c r="B4717" t="n">
        <v>2.382231418</v>
      </c>
      <c r="C4717" t="n">
        <v>1.012735854368068</v>
      </c>
      <c r="D4717" t="n">
        <v>-1.8986066666</v>
      </c>
      <c r="E4717" t="n">
        <v>-1.331612177510727</v>
      </c>
      <c r="F4717" t="n">
        <v>-9.959878906249999</v>
      </c>
      <c r="G4717" t="n">
        <v>-9.91011388356984</v>
      </c>
    </row>
    <row r="4718">
      <c r="A4718" s="3" t="n">
        <v>45392.41886991898</v>
      </c>
      <c r="B4718" t="n">
        <v>1.4269460282</v>
      </c>
      <c r="C4718" t="n">
        <v>0.5192517850855491</v>
      </c>
      <c r="D4718" t="n">
        <v>0.4501056217</v>
      </c>
      <c r="E4718" t="n">
        <v>-0.6791845081318202</v>
      </c>
      <c r="F4718" t="n">
        <v>-11.12345754205</v>
      </c>
      <c r="G4718" t="n">
        <v>-9.685729387916577</v>
      </c>
    </row>
    <row r="4719">
      <c r="A4719" s="3" t="n">
        <v>45392.41887048611</v>
      </c>
      <c r="B4719" t="n">
        <v>-1.5682010148</v>
      </c>
      <c r="C4719" t="n">
        <v>-0.008157989833799527</v>
      </c>
      <c r="D4719" t="n">
        <v>-1.30962907425</v>
      </c>
      <c r="E4719" t="n">
        <v>0.3328274371635209</v>
      </c>
      <c r="F4719" t="n">
        <v>-8.6119450571</v>
      </c>
      <c r="G4719" t="n">
        <v>-9.958355400882779</v>
      </c>
    </row>
    <row r="4720">
      <c r="A4720" s="3" t="n">
        <v>45392.41887105324</v>
      </c>
      <c r="B4720" t="n">
        <v>-1.3024407998</v>
      </c>
      <c r="C4720" t="n">
        <v>-0.8078155702036156</v>
      </c>
      <c r="D4720" t="n">
        <v>0.5410917204</v>
      </c>
      <c r="E4720" t="n">
        <v>1.159664890936367</v>
      </c>
      <c r="F4720" t="n">
        <v>-10.5871612735</v>
      </c>
      <c r="G4720" t="n">
        <v>-9.435637776528232</v>
      </c>
    </row>
    <row r="4721">
      <c r="A4721" s="3" t="n">
        <v>45392.41887162037</v>
      </c>
      <c r="B4721" t="n">
        <v>1.31920036465</v>
      </c>
      <c r="C4721" t="n">
        <v>-0.8878464293094432</v>
      </c>
      <c r="D4721" t="n">
        <v>1.98479731345</v>
      </c>
      <c r="E4721" t="n">
        <v>0.9669008523902127</v>
      </c>
      <c r="F4721" t="n">
        <v>-9.234431972499999</v>
      </c>
      <c r="G4721" t="n">
        <v>-9.839822285176833</v>
      </c>
    </row>
    <row r="4722">
      <c r="A4722" s="3" t="n">
        <v>45392.41887217593</v>
      </c>
      <c r="B4722" t="n">
        <v>-3.7157985249</v>
      </c>
      <c r="C4722" t="n">
        <v>-0.4588389121411436</v>
      </c>
      <c r="D4722" t="n">
        <v>3.21780703125</v>
      </c>
      <c r="E4722" t="n">
        <v>0.3955859739224953</v>
      </c>
      <c r="F4722" t="n">
        <v>-8.2671824697</v>
      </c>
      <c r="G4722" t="n">
        <v>-9.568311967237555</v>
      </c>
    </row>
    <row r="4723">
      <c r="A4723" s="3" t="n">
        <v>45392.41887274306</v>
      </c>
      <c r="B4723" t="n">
        <v>0.1699884711</v>
      </c>
      <c r="C4723" t="n">
        <v>0.3433913708493018</v>
      </c>
      <c r="D4723" t="n">
        <v>1.1492217002</v>
      </c>
      <c r="E4723" t="n">
        <v>-0.4672029102029151</v>
      </c>
      <c r="F4723" t="n">
        <v>-11.2766864483</v>
      </c>
      <c r="G4723" t="n">
        <v>-9.573730907149908</v>
      </c>
    </row>
    <row r="4724">
      <c r="A4724" s="3" t="n">
        <v>45392.41887331018</v>
      </c>
      <c r="B4724" t="n">
        <v>0.6871323522</v>
      </c>
      <c r="C4724" t="n">
        <v>1.022283965413523</v>
      </c>
      <c r="D4724" t="n">
        <v>-3.82593701105</v>
      </c>
      <c r="E4724" t="n">
        <v>-1.142273242918185</v>
      </c>
      <c r="F4724" t="n">
        <v>-7.953536382749999</v>
      </c>
      <c r="G4724" t="n">
        <v>-9.526739063361914</v>
      </c>
    </row>
    <row r="4725">
      <c r="A4725" s="3" t="n">
        <v>45392.41887555556</v>
      </c>
      <c r="B4725" t="n">
        <v>4.0581682897</v>
      </c>
      <c r="C4725" t="n">
        <v>1.528441746831939</v>
      </c>
      <c r="D4725" t="n">
        <v>-4.2161926478</v>
      </c>
      <c r="E4725" t="n">
        <v>-1.677558626441846</v>
      </c>
      <c r="F4725" t="n">
        <v>-11.8177781687</v>
      </c>
      <c r="G4725" t="n">
        <v>-9.334554965865875</v>
      </c>
    </row>
    <row r="4726">
      <c r="A4726" s="3" t="n">
        <v>45392.41887559028</v>
      </c>
      <c r="B4726" t="n">
        <v>3.11485681955</v>
      </c>
      <c r="C4726" t="n">
        <v>1.72395772795828</v>
      </c>
      <c r="D4726" t="n">
        <v>-2.23618097955</v>
      </c>
      <c r="E4726" t="n">
        <v>-2.1650102115556</v>
      </c>
      <c r="F4726" t="n">
        <v>-7.8697385585</v>
      </c>
      <c r="G4726" t="n">
        <v>-9.457518972922522</v>
      </c>
    </row>
    <row r="4727">
      <c r="A4727" s="3" t="n">
        <v>45392.41887564815</v>
      </c>
      <c r="B4727" t="n">
        <v>0.3734960719</v>
      </c>
      <c r="C4727" t="n">
        <v>1.938653984909912</v>
      </c>
      <c r="D4727" t="n">
        <v>-1.04386885925</v>
      </c>
      <c r="E4727" t="n">
        <v>-1.700104960586835</v>
      </c>
      <c r="F4727" t="n">
        <v>-9.569623269499999</v>
      </c>
      <c r="G4727" t="n">
        <v>-9.215588094486854</v>
      </c>
    </row>
    <row r="4728">
      <c r="A4728" s="3" t="n">
        <v>45392.41887612268</v>
      </c>
      <c r="B4728" t="n">
        <v>0.05745716234999999</v>
      </c>
      <c r="C4728" t="n">
        <v>0.9082042803517507</v>
      </c>
      <c r="D4728" t="n">
        <v>-0.39743410455</v>
      </c>
      <c r="E4728" t="n">
        <v>-0.9417458579079281</v>
      </c>
      <c r="F4728" t="n">
        <v>-7.970295947599999</v>
      </c>
      <c r="G4728" t="n">
        <v>-8.986136281043148</v>
      </c>
    </row>
    <row r="4729">
      <c r="A4729" s="3" t="n">
        <v>45392.4188761574</v>
      </c>
      <c r="B4729" t="n">
        <v>1.55622709515</v>
      </c>
      <c r="C4729" t="n">
        <v>0.2458205295717954</v>
      </c>
      <c r="D4729" t="n">
        <v>1.37427451105</v>
      </c>
      <c r="E4729" t="n">
        <v>-0.04064282655967363</v>
      </c>
      <c r="F4729" t="n">
        <v>-9.962271728849998</v>
      </c>
      <c r="G4729" t="n">
        <v>-8.860344026982776</v>
      </c>
    </row>
    <row r="4730">
      <c r="A4730" s="3" t="n">
        <v>45392.41887668982</v>
      </c>
      <c r="B4730" t="n">
        <v>-0.7182586593</v>
      </c>
      <c r="C4730" t="n">
        <v>-0.3741945842637541</v>
      </c>
      <c r="D4730" t="n">
        <v>-0.62967518985</v>
      </c>
      <c r="E4730" t="n">
        <v>0.3042504475956886</v>
      </c>
      <c r="F4730" t="n">
        <v>-8.913617224399999</v>
      </c>
      <c r="G4730" t="n">
        <v>-8.644073951291748</v>
      </c>
    </row>
    <row r="4731">
      <c r="A4731" s="3" t="n">
        <v>45392.41887725695</v>
      </c>
      <c r="B4731" t="n">
        <v>-1.3934268985</v>
      </c>
      <c r="C4731" t="n">
        <v>-0.3499512424822855</v>
      </c>
      <c r="D4731" t="n">
        <v>1.64960601645</v>
      </c>
      <c r="E4731" t="n">
        <v>0.4501285038833346</v>
      </c>
      <c r="F4731" t="n">
        <v>-8.197751387699999</v>
      </c>
      <c r="G4731" t="n">
        <v>-9.144149529511679</v>
      </c>
    </row>
    <row r="4732">
      <c r="A4732" s="3" t="n">
        <v>45392.41887782407</v>
      </c>
      <c r="B4732" t="n">
        <v>-0.6440419320999999</v>
      </c>
      <c r="C4732" t="n">
        <v>0.1160033657551285</v>
      </c>
      <c r="D4732" t="n">
        <v>-1.8770516499</v>
      </c>
      <c r="E4732" t="n">
        <v>0.2086428107827513</v>
      </c>
      <c r="F4732" t="n">
        <v>-9.761156950649999</v>
      </c>
      <c r="G4732" t="n">
        <v>-9.129136394156667</v>
      </c>
    </row>
    <row r="4733">
      <c r="A4733" s="3" t="n">
        <v>45392.41887894676</v>
      </c>
      <c r="B4733" t="n">
        <v>1.51313667505</v>
      </c>
      <c r="C4733" t="n">
        <v>0.6937999369677175</v>
      </c>
      <c r="D4733" t="n">
        <v>-0.19392650375</v>
      </c>
      <c r="E4733" t="n">
        <v>-0.3142698950428912</v>
      </c>
      <c r="F4733" t="n">
        <v>-7.977484222049999</v>
      </c>
      <c r="G4733" t="n">
        <v>-9.445561809157017</v>
      </c>
    </row>
    <row r="4734">
      <c r="A4734" s="3" t="n">
        <v>45392.41887951389</v>
      </c>
      <c r="B4734" t="n">
        <v>1.14681907095</v>
      </c>
      <c r="C4734" t="n">
        <v>1.004393572664105</v>
      </c>
      <c r="D4734" t="n">
        <v>0.3423697648</v>
      </c>
      <c r="E4734" t="n">
        <v>-1.200627428001635</v>
      </c>
      <c r="F4734" t="n">
        <v>-11.0372668952</v>
      </c>
      <c r="G4734" t="n">
        <v>-9.567230286884758</v>
      </c>
    </row>
    <row r="4735">
      <c r="A4735" s="3" t="n">
        <v>45392.41888006945</v>
      </c>
      <c r="B4735" t="n">
        <v>1.2521719119</v>
      </c>
      <c r="C4735" t="n">
        <v>1.315556039779141</v>
      </c>
      <c r="D4735" t="n">
        <v>-0.25617911795</v>
      </c>
      <c r="E4735" t="n">
        <v>-1.419638130907463</v>
      </c>
      <c r="F4735" t="n">
        <v>-9.742004563199998</v>
      </c>
      <c r="G4735" t="n">
        <v>-9.714815911816578</v>
      </c>
    </row>
    <row r="4736">
      <c r="A4736" s="3" t="n">
        <v>45392.41888063657</v>
      </c>
      <c r="B4736" t="n">
        <v>2.19309055945</v>
      </c>
      <c r="C4736" t="n">
        <v>1.25263799065723</v>
      </c>
      <c r="D4736" t="n">
        <v>-3.0286661727</v>
      </c>
      <c r="E4736" t="n">
        <v>-1.602635454692662</v>
      </c>
      <c r="F4736" t="n">
        <v>-9.447520670349999</v>
      </c>
      <c r="G4736" t="n">
        <v>-9.950179740791519</v>
      </c>
    </row>
    <row r="4737">
      <c r="A4737" s="3" t="n">
        <v>45392.4188812037</v>
      </c>
      <c r="B4737" t="n">
        <v>1.74777058295</v>
      </c>
      <c r="C4737" t="n">
        <v>0.8302759532903288</v>
      </c>
      <c r="D4737" t="n">
        <v>-2.7269940054</v>
      </c>
      <c r="E4737" t="n">
        <v>-1.009270037958395</v>
      </c>
      <c r="F4737" t="n">
        <v>-10.19211999155</v>
      </c>
      <c r="G4737" t="n">
        <v>-9.632337322014479</v>
      </c>
    </row>
    <row r="4738">
      <c r="A4738" s="3" t="n">
        <v>45392.41888177083</v>
      </c>
      <c r="B4738" t="n">
        <v>-1.0534499563</v>
      </c>
      <c r="C4738" t="n">
        <v>0.1546584826548956</v>
      </c>
      <c r="D4738" t="n">
        <v>-2.05662121805</v>
      </c>
      <c r="E4738" t="n">
        <v>-1.060815230495807</v>
      </c>
      <c r="F4738" t="n">
        <v>-9.586382834349999</v>
      </c>
      <c r="G4738" t="n">
        <v>-9.719058510915412</v>
      </c>
    </row>
    <row r="4739">
      <c r="A4739" s="3" t="n">
        <v>45392.41888233797</v>
      </c>
      <c r="B4739" t="n">
        <v>-1.27850276715</v>
      </c>
      <c r="C4739" t="n">
        <v>-0.4423967490050129</v>
      </c>
      <c r="D4739" t="n">
        <v>1.33836255875</v>
      </c>
      <c r="E4739" t="n">
        <v>-0.4939588803015165</v>
      </c>
      <c r="F4739" t="n">
        <v>-8.5784259274</v>
      </c>
      <c r="G4739" t="n">
        <v>-8.990848273501189</v>
      </c>
    </row>
    <row r="4740">
      <c r="A4740" s="3" t="n">
        <v>45392.41888289352</v>
      </c>
      <c r="B4740" t="n">
        <v>-0.56263693045</v>
      </c>
      <c r="C4740" t="n">
        <v>-1.077647990901285</v>
      </c>
      <c r="D4740" t="n">
        <v>0.9864116968999999</v>
      </c>
      <c r="E4740" t="n">
        <v>0.04490855929440574</v>
      </c>
      <c r="F4740" t="n">
        <v>-9.8665097916</v>
      </c>
      <c r="G4740" t="n">
        <v>-9.001134260666342</v>
      </c>
    </row>
    <row r="4741">
      <c r="A4741" s="3" t="n">
        <v>45392.41888346065</v>
      </c>
      <c r="B4741" t="n">
        <v>-0.948106922</v>
      </c>
      <c r="C4741" t="n">
        <v>-1.402047446755132</v>
      </c>
      <c r="D4741" t="n">
        <v>0.8906399529999999</v>
      </c>
      <c r="E4741" t="n">
        <v>0.5039982839385796</v>
      </c>
      <c r="F4741" t="n">
        <v>-7.7691811694</v>
      </c>
      <c r="G4741" t="n">
        <v>-8.824192188936621</v>
      </c>
    </row>
    <row r="4742">
      <c r="A4742" s="3" t="n">
        <v>45392.41888402778</v>
      </c>
      <c r="B4742" t="n">
        <v>-1.4652508031</v>
      </c>
      <c r="C4742" t="n">
        <v>-1.188003800644642</v>
      </c>
      <c r="D4742" t="n">
        <v>-0.8307899680499999</v>
      </c>
      <c r="E4742" t="n">
        <v>0.4759368178458057</v>
      </c>
      <c r="F4742" t="n">
        <v>-9.6630021908</v>
      </c>
      <c r="G4742" t="n">
        <v>-8.553748944242098</v>
      </c>
    </row>
    <row r="4743">
      <c r="A4743" s="3" t="n">
        <v>45392.41888459491</v>
      </c>
      <c r="B4743" t="n">
        <v>-1.44849123825</v>
      </c>
      <c r="C4743" t="n">
        <v>-0.4070299915826351</v>
      </c>
      <c r="D4743" t="n">
        <v>1.24976928265</v>
      </c>
      <c r="E4743" t="n">
        <v>-0.04251143914149202</v>
      </c>
      <c r="F4743" t="n">
        <v>-7.29753033765</v>
      </c>
      <c r="G4743" t="n">
        <v>-9.137047526150491</v>
      </c>
    </row>
    <row r="4744">
      <c r="A4744" s="3" t="n">
        <v>45392.41888515047</v>
      </c>
      <c r="B4744" t="n">
        <v>-0.4333460568499999</v>
      </c>
      <c r="C4744" t="n">
        <v>-0.4474797940103742</v>
      </c>
      <c r="D4744" t="n">
        <v>-1.6328464516</v>
      </c>
      <c r="E4744" t="n">
        <v>-0.4268175482095583</v>
      </c>
      <c r="F4744" t="n">
        <v>-10.46266585175</v>
      </c>
      <c r="G4744" t="n">
        <v>-9.15503895711203</v>
      </c>
    </row>
    <row r="4745">
      <c r="A4745" s="3" t="n">
        <v>45392.41888571759</v>
      </c>
      <c r="B4745" t="n">
        <v>0.9816260517000001</v>
      </c>
      <c r="C4745" t="n">
        <v>0.126933848701399</v>
      </c>
      <c r="D4745" t="n">
        <v>-1.14442624835</v>
      </c>
      <c r="E4745" t="n">
        <v>-1.143816155851519</v>
      </c>
      <c r="F4745" t="n">
        <v>-8.779540705599999</v>
      </c>
      <c r="G4745" t="n">
        <v>-9.680993073137788</v>
      </c>
    </row>
    <row r="4746">
      <c r="A4746" s="3" t="n">
        <v>45392.41888627315</v>
      </c>
      <c r="B4746" t="n">
        <v>1.07738798895</v>
      </c>
      <c r="C4746" t="n">
        <v>0.684687958965037</v>
      </c>
      <c r="D4746" t="n">
        <v>-0.92895453455</v>
      </c>
      <c r="E4746" t="n">
        <v>-1.76577145481236</v>
      </c>
      <c r="F4746" t="n">
        <v>-9.849750226749999</v>
      </c>
      <c r="G4746" t="n">
        <v>-9.776236080873453</v>
      </c>
    </row>
    <row r="4747">
      <c r="A4747" s="3" t="n">
        <v>45392.41888684028</v>
      </c>
      <c r="B4747" t="n">
        <v>0.92895453455</v>
      </c>
      <c r="C4747" t="n">
        <v>0.9775780083078118</v>
      </c>
      <c r="D4747" t="n">
        <v>-1.75255622815</v>
      </c>
      <c r="E4747" t="n">
        <v>-1.761350987313409</v>
      </c>
      <c r="F4747" t="n">
        <v>-11.9590331553</v>
      </c>
      <c r="G4747" t="n">
        <v>-9.724806465078231</v>
      </c>
    </row>
    <row r="4748">
      <c r="A4748" s="3" t="n">
        <v>45392.41888740741</v>
      </c>
      <c r="B4748" t="n">
        <v>-1.5011627554</v>
      </c>
      <c r="C4748" t="n">
        <v>0.4539675901947566</v>
      </c>
      <c r="D4748" t="n">
        <v>-0.6153084475999999</v>
      </c>
      <c r="E4748" t="n">
        <v>-1.492056606524946</v>
      </c>
      <c r="F4748" t="n">
        <v>-7.48187574435</v>
      </c>
      <c r="G4748" t="n">
        <v>-9.637771806267159</v>
      </c>
    </row>
    <row r="4749">
      <c r="A4749" s="3" t="n">
        <v>45392.41888797453</v>
      </c>
      <c r="B4749" t="n">
        <v>3.1675283367</v>
      </c>
      <c r="C4749" t="n">
        <v>-0.369359928673078</v>
      </c>
      <c r="D4749" t="n">
        <v>-4.37660002185</v>
      </c>
      <c r="E4749" t="n">
        <v>-0.3785130077403273</v>
      </c>
      <c r="F4749" t="n">
        <v>-11.55202776035</v>
      </c>
      <c r="G4749" t="n">
        <v>-9.221447739306786</v>
      </c>
    </row>
    <row r="4750">
      <c r="A4750" s="3" t="n">
        <v>45392.41888854167</v>
      </c>
      <c r="B4750" t="n">
        <v>-1.086969086</v>
      </c>
      <c r="C4750" t="n">
        <v>-0.9311943368350843</v>
      </c>
      <c r="D4750" t="n">
        <v>0.2346339079</v>
      </c>
      <c r="E4750" t="n">
        <v>0.2388950459106068</v>
      </c>
      <c r="F4750" t="n">
        <v>-6.56250230685</v>
      </c>
      <c r="G4750" t="n">
        <v>-9.393880626501074</v>
      </c>
    </row>
    <row r="4751">
      <c r="A4751" s="3" t="n">
        <v>45392.4188891088</v>
      </c>
      <c r="B4751" t="n">
        <v>-2.33434554605</v>
      </c>
      <c r="C4751" t="n">
        <v>-1.277616694032754</v>
      </c>
      <c r="D4751" t="n">
        <v>2.81557747485</v>
      </c>
      <c r="E4751" t="n">
        <v>0.8062547584195826</v>
      </c>
      <c r="F4751" t="n">
        <v>-9.959878906249999</v>
      </c>
      <c r="G4751" t="n">
        <v>-9.077616895499443</v>
      </c>
    </row>
    <row r="4752">
      <c r="A4752" s="3" t="n">
        <v>45392.41888966435</v>
      </c>
      <c r="B4752" t="n">
        <v>-3.72777244455</v>
      </c>
      <c r="C4752" t="n">
        <v>-1.174901384746274</v>
      </c>
      <c r="D4752" t="n">
        <v>2.60967705145</v>
      </c>
      <c r="E4752" t="n">
        <v>0.6043484304071114</v>
      </c>
      <c r="F4752" t="n">
        <v>-8.547299620299999</v>
      </c>
      <c r="G4752" t="n">
        <v>-9.161319739258182</v>
      </c>
    </row>
    <row r="4753">
      <c r="A4753" s="3" t="n">
        <v>45392.41889078703</v>
      </c>
      <c r="B4753" t="n">
        <v>-0.8260043228499999</v>
      </c>
      <c r="C4753" t="n">
        <v>-1.009595417576343</v>
      </c>
      <c r="D4753" t="n">
        <v>1.6639727587</v>
      </c>
      <c r="E4753" t="n">
        <v>0.2534383992979028</v>
      </c>
      <c r="F4753" t="n">
        <v>-10.3214010585</v>
      </c>
      <c r="G4753" t="n">
        <v>-9.589719655594317</v>
      </c>
    </row>
    <row r="4754">
      <c r="A4754" s="3" t="n">
        <v>45392.41889082176</v>
      </c>
      <c r="B4754" t="n">
        <v>0.7326254015499999</v>
      </c>
      <c r="C4754" t="n">
        <v>-0.7113072760247106</v>
      </c>
      <c r="D4754" t="n">
        <v>-1.34314820395</v>
      </c>
      <c r="E4754" t="n">
        <v>0.3298129552470872</v>
      </c>
      <c r="F4754" t="n">
        <v>-10.2495771539</v>
      </c>
      <c r="G4754" t="n">
        <v>-9.427588277046178</v>
      </c>
    </row>
    <row r="4755">
      <c r="A4755" s="3" t="n">
        <v>45392.41889135417</v>
      </c>
      <c r="B4755" t="n">
        <v>-0.07182390459999999</v>
      </c>
      <c r="C4755" t="n">
        <v>0.02651496424557132</v>
      </c>
      <c r="D4755" t="n">
        <v>-1.61847970935</v>
      </c>
      <c r="E4755" t="n">
        <v>-0.544600855228673</v>
      </c>
      <c r="F4755" t="n">
        <v>-8.674187864649999</v>
      </c>
      <c r="G4755" t="n">
        <v>-9.871040121010168</v>
      </c>
    </row>
    <row r="4756">
      <c r="A4756" s="3" t="n">
        <v>45392.41889248843</v>
      </c>
      <c r="B4756" t="n">
        <v>0.90500669525</v>
      </c>
      <c r="C4756" t="n">
        <v>-0.3055985533698143</v>
      </c>
      <c r="D4756" t="n">
        <v>-3.51708637595</v>
      </c>
      <c r="E4756" t="n">
        <v>-0.5984452614342676</v>
      </c>
      <c r="F4756" t="n">
        <v>-10.60870648355</v>
      </c>
      <c r="G4756" t="n">
        <v>-9.464862302167276</v>
      </c>
    </row>
    <row r="4757">
      <c r="A4757" s="3" t="n">
        <v>45392.41889251157</v>
      </c>
      <c r="B4757" t="n">
        <v>-0.56263693045</v>
      </c>
      <c r="C4757" t="n">
        <v>-0.5301734443327522</v>
      </c>
      <c r="D4757" t="n">
        <v>0.96965213205</v>
      </c>
      <c r="E4757" t="n">
        <v>-0.3617544258412599</v>
      </c>
      <c r="F4757" t="n">
        <v>-8.789111995999999</v>
      </c>
      <c r="G4757" t="n">
        <v>-9.597073340112846</v>
      </c>
    </row>
    <row r="4758">
      <c r="A4758" s="3" t="n">
        <v>45392.41889305555</v>
      </c>
      <c r="B4758" t="n">
        <v>0.31843173215</v>
      </c>
      <c r="C4758" t="n">
        <v>-1.111645977720633</v>
      </c>
      <c r="D4758" t="n">
        <v>2.09492599295</v>
      </c>
      <c r="E4758" t="n">
        <v>0.2780946947675997</v>
      </c>
      <c r="F4758" t="n">
        <v>-9.404420443599999</v>
      </c>
      <c r="G4758" t="n">
        <v>-9.586610467498513</v>
      </c>
    </row>
    <row r="4759">
      <c r="A4759" s="3" t="n">
        <v>45392.41889362269</v>
      </c>
      <c r="B4759" t="n">
        <v>-4.1180280813</v>
      </c>
      <c r="C4759" t="n">
        <v>-1.613095127001636</v>
      </c>
      <c r="D4759" t="n">
        <v>0.7014990944499999</v>
      </c>
      <c r="E4759" t="n">
        <v>0.8018734260833354</v>
      </c>
      <c r="F4759" t="n">
        <v>-9.387660878749999</v>
      </c>
      <c r="G4759" t="n">
        <v>-9.390253194670656</v>
      </c>
    </row>
    <row r="4760">
      <c r="A4760" s="3" t="n">
        <v>45392.41889418982</v>
      </c>
      <c r="B4760" t="n">
        <v>-4.02705178925</v>
      </c>
      <c r="C4760" t="n">
        <v>-1.727197237060261</v>
      </c>
      <c r="D4760" t="n">
        <v>2.590524664</v>
      </c>
      <c r="E4760" t="n">
        <v>1.11834316531294</v>
      </c>
      <c r="F4760" t="n">
        <v>-9.327810893799999</v>
      </c>
      <c r="G4760" t="n">
        <v>-9.374342259365177</v>
      </c>
    </row>
    <row r="4761">
      <c r="A4761" s="3" t="n">
        <v>45392.41889474537</v>
      </c>
      <c r="B4761" t="n">
        <v>0.7661445312499999</v>
      </c>
      <c r="C4761" t="n">
        <v>-1.85837069028905</v>
      </c>
      <c r="D4761" t="n">
        <v>-0.26096476315</v>
      </c>
      <c r="E4761" t="n">
        <v>1.761803670506765</v>
      </c>
      <c r="F4761" t="n">
        <v>-10.4530847547</v>
      </c>
      <c r="G4761" t="n">
        <v>-9.065239028734872</v>
      </c>
    </row>
    <row r="4762">
      <c r="A4762" s="3" t="n">
        <v>45392.4188953125</v>
      </c>
      <c r="B4762" t="n">
        <v>-0.56263693045</v>
      </c>
      <c r="C4762" t="n">
        <v>-1.083765283162124</v>
      </c>
      <c r="D4762" t="n">
        <v>0.8978282274499999</v>
      </c>
      <c r="E4762" t="n">
        <v>1.211761724680773</v>
      </c>
      <c r="F4762" t="n">
        <v>-9.253594166599999</v>
      </c>
      <c r="G4762" t="n">
        <v>-9.345869142565643</v>
      </c>
    </row>
    <row r="4763">
      <c r="A4763" s="3" t="n">
        <v>45392.41889587963</v>
      </c>
      <c r="B4763" t="n">
        <v>-1.1540073454</v>
      </c>
      <c r="C4763" t="n">
        <v>-0.2007517035567604</v>
      </c>
      <c r="D4763" t="n">
        <v>-0.08379782425</v>
      </c>
      <c r="E4763" t="n">
        <v>0.5974786777778571</v>
      </c>
      <c r="F4763" t="n">
        <v>-7.565673568599999</v>
      </c>
      <c r="G4763" t="n">
        <v>-9.658249257292685</v>
      </c>
    </row>
    <row r="4764">
      <c r="A4764" s="3" t="n">
        <v>45392.41889643519</v>
      </c>
      <c r="B4764" t="n">
        <v>0.15801455145</v>
      </c>
      <c r="C4764" t="n">
        <v>0.6755218043644544</v>
      </c>
      <c r="D4764" t="n">
        <v>2.185902285</v>
      </c>
      <c r="E4764" t="n">
        <v>0.2633454245896277</v>
      </c>
      <c r="F4764" t="n">
        <v>-9.983816938899999</v>
      </c>
      <c r="G4764" t="n">
        <v>-9.623430895053291</v>
      </c>
    </row>
    <row r="4765">
      <c r="A4765" s="3" t="n">
        <v>45392.41889700232</v>
      </c>
      <c r="B4765" t="n">
        <v>0.5770036727</v>
      </c>
      <c r="C4765" t="n">
        <v>0.853206369797322</v>
      </c>
      <c r="D4765" t="n">
        <v>2.2098501243</v>
      </c>
      <c r="E4765" t="n">
        <v>-0.2654657640474368</v>
      </c>
      <c r="F4765" t="n">
        <v>-9.8689026142</v>
      </c>
      <c r="G4765" t="n">
        <v>-9.942344684627999</v>
      </c>
    </row>
    <row r="4766">
      <c r="A4766" s="3" t="n">
        <v>45392.41889758102</v>
      </c>
      <c r="B4766" t="n">
        <v>2.90656357355</v>
      </c>
      <c r="C4766" t="n">
        <v>0.3499377783404439</v>
      </c>
      <c r="D4766" t="n">
        <v>-2.77248705475</v>
      </c>
      <c r="E4766" t="n">
        <v>0.1983568921955715</v>
      </c>
      <c r="F4766" t="n">
        <v>-11.41795124155</v>
      </c>
      <c r="G4766" t="n">
        <v>-9.846894388542218</v>
      </c>
    </row>
    <row r="4767">
      <c r="A4767" s="3" t="n">
        <v>45392.41889870371</v>
      </c>
      <c r="B4767" t="n">
        <v>0.2442051983</v>
      </c>
      <c r="C4767" t="n">
        <v>0.2875611523076932</v>
      </c>
      <c r="D4767" t="n">
        <v>-1.45088406085</v>
      </c>
      <c r="E4767" t="n">
        <v>0.4873194582209804</v>
      </c>
      <c r="F4767" t="n">
        <v>-10.5153373689</v>
      </c>
      <c r="G4767" t="n">
        <v>-10.26272716291098</v>
      </c>
    </row>
    <row r="4768">
      <c r="A4768" s="3" t="n">
        <v>45392.41889877315</v>
      </c>
      <c r="B4768" t="n">
        <v>-1.48679601315</v>
      </c>
      <c r="C4768" t="n">
        <v>-0.1595407770768069</v>
      </c>
      <c r="D4768" t="n">
        <v>1.09894300565</v>
      </c>
      <c r="E4768" t="n">
        <v>1.098109920445807</v>
      </c>
      <c r="F4768" t="n">
        <v>-8.3749183266</v>
      </c>
      <c r="G4768" t="n">
        <v>-10.02818565239863</v>
      </c>
    </row>
    <row r="4769">
      <c r="A4769" s="3" t="n">
        <v>45392.41889925926</v>
      </c>
      <c r="B4769" t="n">
        <v>-0.5386988978</v>
      </c>
      <c r="C4769" t="n">
        <v>-0.8309830836192331</v>
      </c>
      <c r="D4769" t="n">
        <v>1.7621373252</v>
      </c>
      <c r="E4769" t="n">
        <v>1.418687480199887</v>
      </c>
      <c r="F4769" t="n">
        <v>-10.9702286358</v>
      </c>
      <c r="G4769" t="n">
        <v>-9.533243478274851</v>
      </c>
    </row>
    <row r="4770">
      <c r="A4770" s="3" t="n">
        <v>45392.41889982639</v>
      </c>
      <c r="B4770" t="n">
        <v>-1.75494905075</v>
      </c>
      <c r="C4770" t="n">
        <v>-1.188656571501052</v>
      </c>
      <c r="D4770" t="n">
        <v>4.54180284775</v>
      </c>
      <c r="E4770" t="n">
        <v>2.035658875043595</v>
      </c>
      <c r="F4770" t="n">
        <v>-8.085220078949998</v>
      </c>
      <c r="G4770" t="n">
        <v>-9.159747040625664</v>
      </c>
    </row>
    <row r="4771">
      <c r="A4771" s="3" t="n">
        <v>45392.41890039352</v>
      </c>
      <c r="B4771" t="n">
        <v>-1.029502117</v>
      </c>
      <c r="C4771" t="n">
        <v>-1.183588796524129</v>
      </c>
      <c r="D4771" t="n">
        <v>2.521093582</v>
      </c>
      <c r="E4771" t="n">
        <v>2.641636215160963</v>
      </c>
      <c r="F4771" t="n">
        <v>-10.1729676041</v>
      </c>
      <c r="G4771" t="n">
        <v>-8.870527764391632</v>
      </c>
    </row>
    <row r="4772">
      <c r="A4772" s="3" t="n">
        <v>45392.4189015162</v>
      </c>
      <c r="B4772" t="n">
        <v>-1.37188168845</v>
      </c>
      <c r="C4772" t="n">
        <v>-0.6333125426270415</v>
      </c>
      <c r="D4772" t="n">
        <v>2.2481548992</v>
      </c>
      <c r="E4772" t="n">
        <v>2.230998199313992</v>
      </c>
      <c r="F4772" t="n">
        <v>-7.089227285</v>
      </c>
      <c r="G4772" t="n">
        <v>-9.101531154452472</v>
      </c>
    </row>
    <row r="4773">
      <c r="A4773" s="3" t="n">
        <v>45392.41890208334</v>
      </c>
      <c r="B4773" t="n">
        <v>0.04310022674999999</v>
      </c>
      <c r="C4773" t="n">
        <v>0.198887114215968</v>
      </c>
      <c r="D4773" t="n">
        <v>0.7230443045</v>
      </c>
      <c r="E4773" t="n">
        <v>1.397676401114689</v>
      </c>
      <c r="F4773" t="n">
        <v>-9.914385856899999</v>
      </c>
      <c r="G4773" t="n">
        <v>-9.231309457418323</v>
      </c>
    </row>
    <row r="4774">
      <c r="A4774" s="3" t="n">
        <v>45392.41890265046</v>
      </c>
      <c r="B4774" t="n">
        <v>1.37427451105</v>
      </c>
      <c r="C4774" t="n">
        <v>0.4140205785986025</v>
      </c>
      <c r="D4774" t="n">
        <v>0.5698153982499999</v>
      </c>
      <c r="E4774" t="n">
        <v>0.7953470433600255</v>
      </c>
      <c r="F4774" t="n">
        <v>-9.157822422699999</v>
      </c>
      <c r="G4774" t="n">
        <v>-9.088974162024966</v>
      </c>
    </row>
    <row r="4775">
      <c r="A4775" s="3" t="n">
        <v>45392.41890320602</v>
      </c>
      <c r="B4775" t="n">
        <v>1.5322890625</v>
      </c>
      <c r="C4775" t="n">
        <v>1.067994246919584</v>
      </c>
      <c r="D4775" t="n">
        <v>-0.2705458602</v>
      </c>
      <c r="E4775" t="n">
        <v>0.1557499925170166</v>
      </c>
      <c r="F4775" t="n">
        <v>-10.0532480209</v>
      </c>
      <c r="G4775" t="n">
        <v>-9.72667290602427</v>
      </c>
    </row>
    <row r="4776">
      <c r="A4776" s="3" t="n">
        <v>45392.41890377315</v>
      </c>
      <c r="B4776" t="n">
        <v>0.7134730141</v>
      </c>
      <c r="C4776" t="n">
        <v>1.245170763876344</v>
      </c>
      <c r="D4776" t="n">
        <v>-0.25857194055</v>
      </c>
      <c r="E4776" t="n">
        <v>-0.3849477017150362</v>
      </c>
      <c r="F4776" t="n">
        <v>-10.03170281085</v>
      </c>
      <c r="G4776" t="n">
        <v>-9.32496038181471</v>
      </c>
    </row>
    <row r="4777">
      <c r="A4777" s="3" t="n">
        <v>45392.41890434028</v>
      </c>
      <c r="B4777" t="n">
        <v>1.9009994892</v>
      </c>
      <c r="C4777" t="n">
        <v>1.519243543459095</v>
      </c>
      <c r="D4777" t="n">
        <v>-0.1771669389</v>
      </c>
      <c r="E4777" t="n">
        <v>-0.6392909644945242</v>
      </c>
      <c r="F4777" t="n">
        <v>-8.767566785950001</v>
      </c>
      <c r="G4777" t="n">
        <v>-9.972863802363664</v>
      </c>
    </row>
    <row r="4778">
      <c r="A4778" s="3" t="n">
        <v>45392.4189049074</v>
      </c>
      <c r="B4778" t="n">
        <v>-0.73980386935</v>
      </c>
      <c r="C4778" t="n">
        <v>0.5887187105055962</v>
      </c>
      <c r="D4778" t="n">
        <v>0.5530558334</v>
      </c>
      <c r="E4778" t="n">
        <v>-0.3007815680365977</v>
      </c>
      <c r="F4778" t="n">
        <v>-9.883259549799998</v>
      </c>
      <c r="G4778" t="n">
        <v>-9.635264915640352</v>
      </c>
    </row>
    <row r="4779">
      <c r="A4779" s="3" t="n">
        <v>45392.41890547454</v>
      </c>
      <c r="B4779" t="n">
        <v>1.85789926245</v>
      </c>
      <c r="C4779" t="n">
        <v>-0.2423699146125881</v>
      </c>
      <c r="D4779" t="n">
        <v>-0.8236016936</v>
      </c>
      <c r="E4779" t="n">
        <v>0.3395641713863645</v>
      </c>
      <c r="F4779" t="n">
        <v>-10.40759170535</v>
      </c>
      <c r="G4779" t="n">
        <v>-9.367924206978348</v>
      </c>
    </row>
    <row r="4780">
      <c r="A4780" s="3" t="n">
        <v>45392.41890603009</v>
      </c>
      <c r="B4780" t="n">
        <v>-0.9600710349999999</v>
      </c>
      <c r="C4780" t="n">
        <v>-1.135786772574595</v>
      </c>
      <c r="D4780" t="n">
        <v>-1.44609841565</v>
      </c>
      <c r="E4780" t="n">
        <v>1.181474080460027</v>
      </c>
      <c r="F4780" t="n">
        <v>-7.33104946735</v>
      </c>
      <c r="G4780" t="n">
        <v>-9.50975854028604</v>
      </c>
    </row>
    <row r="4781">
      <c r="A4781" s="3" t="n">
        <v>45392.41890659722</v>
      </c>
      <c r="B4781" t="n">
        <v>-1.07738798895</v>
      </c>
      <c r="C4781" t="n">
        <v>-1.834335574089982</v>
      </c>
      <c r="D4781" t="n">
        <v>2.61206987405</v>
      </c>
      <c r="E4781" t="n">
        <v>1.033155334147905</v>
      </c>
      <c r="F4781" t="n">
        <v>-12.3588698891</v>
      </c>
      <c r="G4781" t="n">
        <v>-9.402990981491751</v>
      </c>
    </row>
    <row r="4782">
      <c r="A4782" s="3" t="n">
        <v>45392.41890716435</v>
      </c>
      <c r="B4782" t="n">
        <v>-5.348644976499999</v>
      </c>
      <c r="C4782" t="n">
        <v>-1.894576316324597</v>
      </c>
      <c r="D4782" t="n">
        <v>3.28484529065</v>
      </c>
      <c r="E4782" t="n">
        <v>1.141402005502218</v>
      </c>
      <c r="F4782" t="n">
        <v>-7.1490870766</v>
      </c>
      <c r="G4782" t="n">
        <v>-9.699464161295015</v>
      </c>
    </row>
    <row r="4783">
      <c r="A4783" s="3" t="n">
        <v>45392.41890773148</v>
      </c>
      <c r="B4783" t="n">
        <v>-1.0271092944</v>
      </c>
      <c r="C4783" t="n">
        <v>-1.270940148410027</v>
      </c>
      <c r="D4783" t="n">
        <v>2.4516625</v>
      </c>
      <c r="E4783" t="n">
        <v>1.045333044671448</v>
      </c>
      <c r="F4783" t="n">
        <v>-9.1889487298</v>
      </c>
      <c r="G4783" t="n">
        <v>-9.151091974791285</v>
      </c>
    </row>
    <row r="4784">
      <c r="A4784" s="3" t="n">
        <v>45392.41890828704</v>
      </c>
      <c r="B4784" t="n">
        <v>-1.81959448755</v>
      </c>
      <c r="C4784" t="n">
        <v>-0.9247572197720304</v>
      </c>
      <c r="D4784" t="n">
        <v>0.1747741163</v>
      </c>
      <c r="E4784" t="n">
        <v>1.024242895184502</v>
      </c>
      <c r="F4784" t="n">
        <v>-11.4059773219</v>
      </c>
      <c r="G4784" t="n">
        <v>-9.204042398553522</v>
      </c>
    </row>
    <row r="4785">
      <c r="A4785" s="3" t="n">
        <v>45392.41890884259</v>
      </c>
      <c r="B4785" t="n">
        <v>0.5722180274999999</v>
      </c>
      <c r="C4785" t="n">
        <v>-0.4016492496007003</v>
      </c>
      <c r="D4785" t="n">
        <v>-3.0957044321</v>
      </c>
      <c r="E4785" t="n">
        <v>0.8191299983559464</v>
      </c>
      <c r="F4785" t="n">
        <v>-7.81945986395</v>
      </c>
      <c r="G4785" t="n">
        <v>-9.314643123094314</v>
      </c>
    </row>
    <row r="4786">
      <c r="A4786" s="3" t="n">
        <v>45392.4189094213</v>
      </c>
      <c r="B4786" t="n">
        <v>2.84431095935</v>
      </c>
      <c r="C4786" t="n">
        <v>0.09894027480093276</v>
      </c>
      <c r="D4786" t="n">
        <v>1.88663274695</v>
      </c>
      <c r="E4786" t="n">
        <v>-0.08446568226025686</v>
      </c>
      <c r="F4786" t="n">
        <v>-9.983816938899999</v>
      </c>
      <c r="G4786" t="n">
        <v>-8.919270700976714</v>
      </c>
    </row>
    <row r="4787">
      <c r="A4787" s="3" t="n">
        <v>45392.41890997685</v>
      </c>
      <c r="B4787" t="n">
        <v>0.7110801915</v>
      </c>
      <c r="C4787" t="n">
        <v>0.355816762148486</v>
      </c>
      <c r="D4787" t="n">
        <v>-0.1053430343</v>
      </c>
      <c r="E4787" t="n">
        <v>-0.3707262990470875</v>
      </c>
      <c r="F4787" t="n">
        <v>-6.75643861725</v>
      </c>
      <c r="G4787" t="n">
        <v>-9.411030857198394</v>
      </c>
    </row>
    <row r="4788">
      <c r="A4788" s="3" t="n">
        <v>45392.41891056713</v>
      </c>
      <c r="B4788" t="n">
        <v>-1.4029981889</v>
      </c>
      <c r="C4788" t="n">
        <v>-0.3770265573372971</v>
      </c>
      <c r="D4788" t="n">
        <v>0.5027869455</v>
      </c>
      <c r="E4788" t="n">
        <v>-0.2764978338296046</v>
      </c>
      <c r="F4788" t="n">
        <v>-11.2072553663</v>
      </c>
      <c r="G4788" t="n">
        <v>-8.928211279767973</v>
      </c>
    </row>
    <row r="4789">
      <c r="A4789" s="3" t="n">
        <v>45392.41891111111</v>
      </c>
      <c r="B4789" t="n">
        <v>-2.23618097955</v>
      </c>
      <c r="C4789" t="n">
        <v>-0.5012517361588591</v>
      </c>
      <c r="D4789" t="n">
        <v>0.28730542505</v>
      </c>
      <c r="E4789" t="n">
        <v>0.2296942365748258</v>
      </c>
      <c r="F4789" t="n">
        <v>-8.631097444549999</v>
      </c>
      <c r="G4789" t="n">
        <v>-8.870142996249907</v>
      </c>
    </row>
    <row r="4790">
      <c r="A4790" s="3" t="n">
        <v>45392.41891167824</v>
      </c>
      <c r="B4790" t="n">
        <v>-0.1340765188</v>
      </c>
      <c r="C4790" t="n">
        <v>-0.8420268802346179</v>
      </c>
      <c r="D4790" t="n">
        <v>-1.30723625165</v>
      </c>
      <c r="E4790" t="n">
        <v>0.5575536339920764</v>
      </c>
      <c r="F4790" t="n">
        <v>-9.1554296001</v>
      </c>
      <c r="G4790" t="n">
        <v>-9.137044577297694</v>
      </c>
    </row>
    <row r="4791">
      <c r="A4791" s="3" t="n">
        <v>45392.41891224537</v>
      </c>
      <c r="B4791" t="n">
        <v>-1.61130124155</v>
      </c>
      <c r="C4791" t="n">
        <v>-0.5944144311130554</v>
      </c>
      <c r="D4791" t="n">
        <v>0.7302325789499999</v>
      </c>
      <c r="E4791" t="n">
        <v>0.1175335460449887</v>
      </c>
      <c r="F4791" t="n">
        <v>-9.24401306955</v>
      </c>
      <c r="G4791" t="n">
        <v>-9.150205215894314</v>
      </c>
    </row>
    <row r="4792">
      <c r="A4792" s="3" t="n">
        <v>45392.41891280092</v>
      </c>
      <c r="B4792" t="n">
        <v>-0.007178467799999999</v>
      </c>
      <c r="C4792" t="n">
        <v>0.06174703453088594</v>
      </c>
      <c r="D4792" t="n">
        <v>0.4764462836</v>
      </c>
      <c r="E4792" t="n">
        <v>0.1093622520846158</v>
      </c>
      <c r="F4792" t="n">
        <v>-8.121132031249999</v>
      </c>
      <c r="G4792" t="n">
        <v>-9.490242712443616</v>
      </c>
    </row>
    <row r="4793">
      <c r="A4793" s="3" t="n">
        <v>45392.41891336806</v>
      </c>
      <c r="B4793" t="n">
        <v>1.96084947415</v>
      </c>
      <c r="C4793" t="n">
        <v>0.5022185026898616</v>
      </c>
      <c r="D4793" t="n">
        <v>0.8930327756000001</v>
      </c>
      <c r="E4793" t="n">
        <v>0.008492558900000073</v>
      </c>
      <c r="F4793" t="n">
        <v>-10.4482991095</v>
      </c>
      <c r="G4793" t="n">
        <v>-9.27900065936506</v>
      </c>
    </row>
    <row r="4794">
      <c r="A4794" s="3" t="n">
        <v>45392.41891393519</v>
      </c>
      <c r="B4794" t="n">
        <v>1.0534499563</v>
      </c>
      <c r="C4794" t="n">
        <v>0.8475685747169022</v>
      </c>
      <c r="D4794" t="n">
        <v>-0.5434845429999999</v>
      </c>
      <c r="E4794" t="n">
        <v>-0.4763135395054792</v>
      </c>
      <c r="F4794" t="n">
        <v>-9.10515090555</v>
      </c>
      <c r="G4794" t="n">
        <v>-9.903272362205739</v>
      </c>
    </row>
    <row r="4795">
      <c r="A4795" s="3" t="n">
        <v>45392.41891450231</v>
      </c>
      <c r="B4795" t="n">
        <v>1.69030361395</v>
      </c>
      <c r="C4795" t="n">
        <v>0.8591941639876481</v>
      </c>
      <c r="D4795" t="n">
        <v>-1.2306168952</v>
      </c>
      <c r="E4795" t="n">
        <v>-0.9262668266702823</v>
      </c>
      <c r="F4795" t="n">
        <v>-10.4866038844</v>
      </c>
      <c r="G4795" t="n">
        <v>-9.78667067650399</v>
      </c>
    </row>
    <row r="4796">
      <c r="A4796" s="3" t="n">
        <v>45392.41891563658</v>
      </c>
      <c r="B4796" t="n">
        <v>-0.4285604116499999</v>
      </c>
      <c r="C4796" t="n">
        <v>1.299866725619934</v>
      </c>
      <c r="D4796" t="n">
        <v>-1.54187015955</v>
      </c>
      <c r="E4796" t="n">
        <v>-1.788864858299539</v>
      </c>
      <c r="F4796" t="n">
        <v>-9.847347597500001</v>
      </c>
      <c r="G4796" t="n">
        <v>-9.804205103859934</v>
      </c>
    </row>
    <row r="4797">
      <c r="A4797" s="3" t="n">
        <v>45392.41891565972</v>
      </c>
      <c r="B4797" t="n">
        <v>-0.01197391965</v>
      </c>
      <c r="C4797" t="n">
        <v>0.8238604382884639</v>
      </c>
      <c r="D4797" t="n">
        <v>-1.1923121203</v>
      </c>
      <c r="E4797" t="n">
        <v>-1.386627484010727</v>
      </c>
      <c r="F4797" t="n">
        <v>-9.806649999999999</v>
      </c>
      <c r="G4797" t="n">
        <v>-9.494554781028114</v>
      </c>
    </row>
    <row r="4798">
      <c r="A4798" s="3" t="n">
        <v>45392.41891619213</v>
      </c>
      <c r="B4798" t="n">
        <v>1.6088986123</v>
      </c>
      <c r="C4798" t="n">
        <v>0.3387705413754088</v>
      </c>
      <c r="D4798" t="n">
        <v>-3.22019985385</v>
      </c>
      <c r="E4798" t="n">
        <v>-0.7312348002925428</v>
      </c>
      <c r="F4798" t="n">
        <v>-9.89523346945</v>
      </c>
      <c r="G4798" t="n">
        <v>-9.100682662063896</v>
      </c>
    </row>
    <row r="4799">
      <c r="A4799" s="3" t="n">
        <v>45392.41891674769</v>
      </c>
      <c r="B4799" t="n">
        <v>0.809244758</v>
      </c>
      <c r="C4799" t="n">
        <v>0.2958085449576931</v>
      </c>
      <c r="D4799" t="n">
        <v>-0.4812319287999999</v>
      </c>
      <c r="E4799" t="n">
        <v>-0.1801509036188816</v>
      </c>
      <c r="F4799" t="n">
        <v>-7.199365771149999</v>
      </c>
      <c r="G4799" t="n">
        <v>-9.08070267564746</v>
      </c>
    </row>
    <row r="4800">
      <c r="A4800" s="3" t="n">
        <v>45392.41891731481</v>
      </c>
      <c r="B4800" t="n">
        <v>1.0247164718</v>
      </c>
      <c r="C4800" t="n">
        <v>0.05660674977820529</v>
      </c>
      <c r="D4800" t="n">
        <v>0.5722180274999999</v>
      </c>
      <c r="E4800" t="n">
        <v>0.3901489980034977</v>
      </c>
      <c r="F4800" t="n">
        <v>-9.320622619349999</v>
      </c>
      <c r="G4800" t="n">
        <v>-8.806040125505268</v>
      </c>
    </row>
    <row r="4801">
      <c r="A4801" s="3" t="n">
        <v>45392.4189184375</v>
      </c>
      <c r="B4801" t="n">
        <v>-2.2792812063</v>
      </c>
      <c r="C4801" t="n">
        <v>-0.01662048872272731</v>
      </c>
      <c r="D4801" t="n">
        <v>4.6734767373</v>
      </c>
      <c r="E4801" t="n">
        <v>0.5668066083052464</v>
      </c>
      <c r="F4801" t="n">
        <v>-7.965510302399999</v>
      </c>
      <c r="G4801" t="n">
        <v>-8.642704243456434</v>
      </c>
    </row>
    <row r="4802">
      <c r="A4802" s="3" t="n">
        <v>45392.41891847222</v>
      </c>
      <c r="B4802" t="n">
        <v>0.1652028259</v>
      </c>
      <c r="C4802" t="n">
        <v>-0.2179110779836837</v>
      </c>
      <c r="D4802" t="n">
        <v>0.1340765188</v>
      </c>
      <c r="E4802" t="n">
        <v>0.4961917333520994</v>
      </c>
      <c r="F4802" t="n">
        <v>-10.06761476315</v>
      </c>
      <c r="G4802" t="n">
        <v>-8.95661291546133</v>
      </c>
    </row>
    <row r="4803">
      <c r="A4803" s="3" t="n">
        <v>45392.41891957176</v>
      </c>
      <c r="B4803" t="n">
        <v>0.56742257565</v>
      </c>
      <c r="C4803" t="n">
        <v>-0.2100924348148025</v>
      </c>
      <c r="D4803" t="n">
        <v>-1.7980492775</v>
      </c>
      <c r="E4803" t="n">
        <v>0.2343697455517491</v>
      </c>
      <c r="F4803" t="n">
        <v>-9.3302037164</v>
      </c>
      <c r="G4803" t="n">
        <v>-9.088183160836271</v>
      </c>
    </row>
    <row r="4804">
      <c r="A4804" s="3" t="n">
        <v>45392.41891959491</v>
      </c>
      <c r="B4804" t="n">
        <v>-0.5817893178999999</v>
      </c>
      <c r="C4804" t="n">
        <v>0.5828064435217966</v>
      </c>
      <c r="D4804" t="n">
        <v>-0.4836247513999999</v>
      </c>
      <c r="E4804" t="n">
        <v>-0.9222702167571122</v>
      </c>
      <c r="F4804" t="n">
        <v>-8.676590493899999</v>
      </c>
      <c r="G4804" t="n">
        <v>-9.838276994873805</v>
      </c>
    </row>
    <row r="4805">
      <c r="A4805" s="3" t="n">
        <v>45392.41892013889</v>
      </c>
      <c r="B4805" t="n">
        <v>0.56502975305</v>
      </c>
      <c r="C4805" t="n">
        <v>0.9398947327089771</v>
      </c>
      <c r="D4805" t="n">
        <v>-2.29843359375</v>
      </c>
      <c r="E4805" t="n">
        <v>-1.435856752714106</v>
      </c>
      <c r="F4805" t="n">
        <v>-9.28471066705</v>
      </c>
      <c r="G4805" t="n">
        <v>-9.51032229693476</v>
      </c>
    </row>
    <row r="4806">
      <c r="A4806" s="3" t="n">
        <v>45392.41892127315</v>
      </c>
      <c r="B4806" t="n">
        <v>1.8004421001</v>
      </c>
      <c r="C4806" t="n">
        <v>1.448792844170983</v>
      </c>
      <c r="D4806" t="n">
        <v>-1.7788870834</v>
      </c>
      <c r="E4806" t="n">
        <v>-2.237807214719354</v>
      </c>
      <c r="F4806" t="n">
        <v>-11.24556994785</v>
      </c>
      <c r="G4806" t="n">
        <v>-9.719147342248512</v>
      </c>
    </row>
    <row r="4807">
      <c r="A4807" s="3" t="n">
        <v>45392.41892130787</v>
      </c>
      <c r="B4807" t="n">
        <v>2.40377662805</v>
      </c>
      <c r="C4807" t="n">
        <v>0.7984631121123567</v>
      </c>
      <c r="D4807" t="n">
        <v>-2.15717860715</v>
      </c>
      <c r="E4807" t="n">
        <v>-2.19206595882926</v>
      </c>
      <c r="F4807" t="n">
        <v>-8.63349026715</v>
      </c>
      <c r="G4807" t="n">
        <v>-9.188443584458067</v>
      </c>
    </row>
    <row r="4808">
      <c r="A4808" s="3" t="n">
        <v>45392.41892182871</v>
      </c>
      <c r="B4808" t="n">
        <v>2.29604077115</v>
      </c>
      <c r="C4808" t="n">
        <v>0.9242955757236623</v>
      </c>
      <c r="D4808" t="n">
        <v>-2.4157505477</v>
      </c>
      <c r="E4808" t="n">
        <v>-2.139560400371568</v>
      </c>
      <c r="F4808" t="n">
        <v>-10.7643282124</v>
      </c>
      <c r="G4808" t="n">
        <v>-9.452709188276367</v>
      </c>
    </row>
    <row r="4809">
      <c r="A4809" s="3" t="n">
        <v>45392.41892240741</v>
      </c>
      <c r="B4809" t="n">
        <v>-1.8004421001</v>
      </c>
      <c r="C4809" t="n">
        <v>0.5629658075445239</v>
      </c>
      <c r="D4809" t="n">
        <v>0.17956956815</v>
      </c>
      <c r="E4809" t="n">
        <v>-1.641907361872849</v>
      </c>
      <c r="F4809" t="n">
        <v>-6.605602533599999</v>
      </c>
      <c r="G4809" t="n">
        <v>-9.149895586350608</v>
      </c>
    </row>
    <row r="4810">
      <c r="A4810" s="3" t="n">
        <v>45392.41892296296</v>
      </c>
      <c r="B4810" t="n">
        <v>-0.3016721673</v>
      </c>
      <c r="C4810" t="n">
        <v>-0.3697067960555955</v>
      </c>
      <c r="D4810" t="n">
        <v>-3.5793291835</v>
      </c>
      <c r="E4810" t="n">
        <v>-0.6617359403968548</v>
      </c>
      <c r="F4810" t="n">
        <v>-10.3214010585</v>
      </c>
      <c r="G4810" t="n">
        <v>-8.953890461409115</v>
      </c>
    </row>
    <row r="4811">
      <c r="A4811" s="3" t="n">
        <v>45392.41892408565</v>
      </c>
      <c r="B4811" t="n">
        <v>-1.86268490765</v>
      </c>
      <c r="C4811" t="n">
        <v>-0.8140064466284408</v>
      </c>
      <c r="D4811" t="n">
        <v>-1.1970977655</v>
      </c>
      <c r="E4811" t="n">
        <v>-0.4541667177662016</v>
      </c>
      <c r="F4811" t="n">
        <v>-7.6614453125</v>
      </c>
      <c r="G4811" t="n">
        <v>-8.827516734723918</v>
      </c>
    </row>
    <row r="4812">
      <c r="A4812" s="3" t="n">
        <v>45392.41892465277</v>
      </c>
      <c r="B4812" t="n">
        <v>2.0494329436</v>
      </c>
      <c r="C4812" t="n">
        <v>-0.7511038275502353</v>
      </c>
      <c r="D4812" t="n">
        <v>1.0917547312</v>
      </c>
      <c r="E4812" t="n">
        <v>-0.3525334545817025</v>
      </c>
      <c r="F4812" t="n">
        <v>-11.0612147345</v>
      </c>
      <c r="G4812" t="n">
        <v>-9.012864979968207</v>
      </c>
    </row>
    <row r="4813">
      <c r="A4813" s="3" t="n">
        <v>45392.41892521991</v>
      </c>
      <c r="B4813" t="n">
        <v>-2.84431095935</v>
      </c>
      <c r="C4813" t="n">
        <v>-0.4726796156270412</v>
      </c>
      <c r="D4813" t="n">
        <v>2.3175859812</v>
      </c>
      <c r="E4813" t="n">
        <v>-0.6966573981875308</v>
      </c>
      <c r="F4813" t="n">
        <v>-7.177820561099999</v>
      </c>
      <c r="G4813" t="n">
        <v>-9.230347491345363</v>
      </c>
    </row>
    <row r="4814">
      <c r="A4814" s="3" t="n">
        <v>45392.41892578704</v>
      </c>
      <c r="B4814" t="n">
        <v>-0.751777789</v>
      </c>
      <c r="C4814" t="n">
        <v>0.3592194639645697</v>
      </c>
      <c r="D4814" t="n">
        <v>-0.75896606345</v>
      </c>
      <c r="E4814" t="n">
        <v>-1.14793513172611</v>
      </c>
      <c r="F4814" t="n">
        <v>-10.42914672205</v>
      </c>
      <c r="G4814" t="n">
        <v>-9.503939996530679</v>
      </c>
    </row>
    <row r="4815">
      <c r="A4815" s="3" t="n">
        <v>45392.41892634259</v>
      </c>
      <c r="B4815" t="n">
        <v>2.60010576105</v>
      </c>
      <c r="C4815" t="n">
        <v>0.9933815047904458</v>
      </c>
      <c r="D4815" t="n">
        <v>-4.0150778696</v>
      </c>
      <c r="E4815" t="n">
        <v>-1.076517048705248</v>
      </c>
      <c r="F4815" t="n">
        <v>-9.3972419758</v>
      </c>
      <c r="G4815" t="n">
        <v>-9.374034344270772</v>
      </c>
    </row>
    <row r="4816">
      <c r="A4816" s="3" t="n">
        <v>45392.41892690972</v>
      </c>
      <c r="B4816" t="n">
        <v>1.6088986123</v>
      </c>
      <c r="C4816" t="n">
        <v>1.282282053469817</v>
      </c>
      <c r="D4816" t="n">
        <v>-2.2098501243</v>
      </c>
      <c r="E4816" t="n">
        <v>-1.607304220169002</v>
      </c>
      <c r="F4816" t="n">
        <v>-9.2224678595</v>
      </c>
      <c r="G4816" t="n">
        <v>-9.515670875847812</v>
      </c>
    </row>
    <row r="4817">
      <c r="A4817" s="3" t="n">
        <v>45392.41892747685</v>
      </c>
      <c r="B4817" t="n">
        <v>0.56502975305</v>
      </c>
      <c r="C4817" t="n">
        <v>0.6294363556327524</v>
      </c>
      <c r="D4817" t="n">
        <v>-2.4875744523</v>
      </c>
      <c r="E4817" t="n">
        <v>-1.742326566359212</v>
      </c>
      <c r="F4817" t="n">
        <v>-10.26155107355</v>
      </c>
      <c r="G4817" t="n">
        <v>-9.113543797797345</v>
      </c>
    </row>
    <row r="4818">
      <c r="A4818" s="3" t="n">
        <v>45392.41892804398</v>
      </c>
      <c r="B4818" t="n">
        <v>2.035076008</v>
      </c>
      <c r="C4818" t="n">
        <v>0.9640712795456904</v>
      </c>
      <c r="D4818" t="n">
        <v>-0.41898912125</v>
      </c>
      <c r="E4818" t="n">
        <v>-1.523203829906415</v>
      </c>
      <c r="F4818" t="n">
        <v>-7.9295983501</v>
      </c>
      <c r="G4818" t="n">
        <v>-9.294023212761564</v>
      </c>
    </row>
    <row r="4819">
      <c r="A4819" s="3" t="n">
        <v>45392.41892859954</v>
      </c>
      <c r="B4819" t="n">
        <v>0.9504997445999999</v>
      </c>
      <c r="C4819" t="n">
        <v>0.1653402790152686</v>
      </c>
      <c r="D4819" t="n">
        <v>0.01675956485</v>
      </c>
      <c r="E4819" t="n">
        <v>-0.6955121460546639</v>
      </c>
      <c r="F4819" t="n">
        <v>-9.943119341399999</v>
      </c>
      <c r="G4819" t="n">
        <v>-8.940881151537438</v>
      </c>
    </row>
    <row r="4820">
      <c r="A4820" s="3" t="n">
        <v>45392.41892916667</v>
      </c>
      <c r="B4820" t="n">
        <v>-2.71262726315</v>
      </c>
      <c r="C4820" t="n">
        <v>-0.3654358971136373</v>
      </c>
      <c r="D4820" t="n">
        <v>-0.2442051983</v>
      </c>
      <c r="E4820" t="n">
        <v>-0.3191648535303038</v>
      </c>
      <c r="F4820" t="n">
        <v>-8.09479136935</v>
      </c>
      <c r="G4820" t="n">
        <v>-8.687458090845944</v>
      </c>
    </row>
    <row r="4821">
      <c r="A4821" s="3" t="n">
        <v>45392.41892973379</v>
      </c>
      <c r="B4821" t="n">
        <v>-2.0757736055</v>
      </c>
      <c r="C4821" t="n">
        <v>-0.6312250977364819</v>
      </c>
      <c r="D4821" t="n">
        <v>0.5219393329499999</v>
      </c>
      <c r="E4821" t="n">
        <v>0.1233994543196974</v>
      </c>
      <c r="F4821" t="n">
        <v>-8.516173313199999</v>
      </c>
      <c r="G4821" t="n">
        <v>-8.807586330181259</v>
      </c>
    </row>
    <row r="4822">
      <c r="A4822" s="3" t="n">
        <v>45392.41893030093</v>
      </c>
      <c r="B4822" t="n">
        <v>1.69030361395</v>
      </c>
      <c r="C4822" t="n">
        <v>-0.7116300496797223</v>
      </c>
      <c r="D4822" t="n">
        <v>-0.7924851931499999</v>
      </c>
      <c r="E4822" t="n">
        <v>0.2780114639688821</v>
      </c>
      <c r="F4822" t="n">
        <v>-9.3589372009</v>
      </c>
      <c r="G4822" t="n">
        <v>-8.669315171144197</v>
      </c>
    </row>
    <row r="4823">
      <c r="A4823" s="3" t="n">
        <v>45392.41893085648</v>
      </c>
      <c r="B4823" t="n">
        <v>-1.31680754205</v>
      </c>
      <c r="C4823" t="n">
        <v>-0.5221531819261087</v>
      </c>
      <c r="D4823" t="n">
        <v>-0.32800302255</v>
      </c>
      <c r="E4823" t="n">
        <v>-0.2348777025905599</v>
      </c>
      <c r="F4823" t="n">
        <v>-8.8489717876</v>
      </c>
      <c r="G4823" t="n">
        <v>-9.249337829047462</v>
      </c>
    </row>
    <row r="4824">
      <c r="A4824" s="3" t="n">
        <v>45392.41893142361</v>
      </c>
      <c r="B4824" t="n">
        <v>1.00795690695</v>
      </c>
      <c r="C4824" t="n">
        <v>0.2600923827678329</v>
      </c>
      <c r="D4824" t="n">
        <v>-0.9816260517000001</v>
      </c>
      <c r="E4824" t="n">
        <v>-0.6388784451334515</v>
      </c>
      <c r="F4824" t="n">
        <v>-8.259994195249998</v>
      </c>
      <c r="G4824" t="n">
        <v>-9.163074649562379</v>
      </c>
    </row>
    <row r="4825">
      <c r="A4825" s="3" t="n">
        <v>45392.41893197917</v>
      </c>
      <c r="B4825" t="n">
        <v>-0.7014990944499999</v>
      </c>
      <c r="C4825" t="n">
        <v>1.095473348873896</v>
      </c>
      <c r="D4825" t="n">
        <v>1.9105707796</v>
      </c>
      <c r="E4825" t="n">
        <v>-1.34279006692075</v>
      </c>
      <c r="F4825" t="n">
        <v>-11.0253027822</v>
      </c>
      <c r="G4825" t="n">
        <v>-9.566801743137557</v>
      </c>
    </row>
    <row r="4826">
      <c r="A4826" s="3" t="n">
        <v>45392.41893255787</v>
      </c>
      <c r="B4826" t="n">
        <v>1.37906015625</v>
      </c>
      <c r="C4826" t="n">
        <v>0.8745484976128231</v>
      </c>
      <c r="D4826" t="n">
        <v>-2.84191813675</v>
      </c>
      <c r="E4826" t="n">
        <v>-1.676426335545693</v>
      </c>
      <c r="F4826" t="n">
        <v>-8.726869188449999</v>
      </c>
      <c r="G4826" t="n">
        <v>-9.670884611482894</v>
      </c>
    </row>
    <row r="4827">
      <c r="A4827" s="3" t="n">
        <v>45392.41893423611</v>
      </c>
      <c r="B4827" t="n">
        <v>2.0685951377</v>
      </c>
      <c r="C4827" t="n">
        <v>0.5068447498235447</v>
      </c>
      <c r="D4827" t="n">
        <v>-3.1411876748</v>
      </c>
      <c r="E4827" t="n">
        <v>-1.434846073421682</v>
      </c>
      <c r="F4827" t="n">
        <v>-11.22401493115</v>
      </c>
      <c r="G4827" t="n">
        <v>-9.678613348930446</v>
      </c>
    </row>
    <row r="4828">
      <c r="A4828" s="3" t="n">
        <v>45392.41893428241</v>
      </c>
      <c r="B4828" t="n">
        <v>1.029502117</v>
      </c>
      <c r="C4828" t="n">
        <v>0.4793300330424258</v>
      </c>
      <c r="D4828" t="n">
        <v>-1.62326535455</v>
      </c>
      <c r="E4828" t="n">
        <v>-1.111544779493243</v>
      </c>
      <c r="F4828" t="n">
        <v>-8.142677241299999</v>
      </c>
      <c r="G4828" t="n">
        <v>-9.914488883873336</v>
      </c>
    </row>
    <row r="4829">
      <c r="A4829" s="3" t="n">
        <v>45392.41893481481</v>
      </c>
      <c r="B4829" t="n">
        <v>-0.8140304032</v>
      </c>
      <c r="C4829" t="n">
        <v>-0.4427221286229615</v>
      </c>
      <c r="D4829" t="n">
        <v>-1.7717086156</v>
      </c>
      <c r="E4829" t="n">
        <v>-0.218434579362821</v>
      </c>
      <c r="F4829" t="n">
        <v>-10.50814909445</v>
      </c>
      <c r="G4829" t="n">
        <v>-9.705963638593966</v>
      </c>
    </row>
    <row r="4830">
      <c r="A4830" s="3" t="n">
        <v>45392.41893484953</v>
      </c>
      <c r="B4830" t="n">
        <v>-2.46363641965</v>
      </c>
      <c r="C4830" t="n">
        <v>-0.9678110192349677</v>
      </c>
      <c r="D4830" t="n">
        <v>2.13323076785</v>
      </c>
      <c r="E4830" t="n">
        <v>0.245877837897087</v>
      </c>
      <c r="F4830" t="n">
        <v>-9.414001540649998</v>
      </c>
      <c r="G4830" t="n">
        <v>-9.490931372438721</v>
      </c>
    </row>
    <row r="4831">
      <c r="A4831" s="3" t="n">
        <v>45392.41893537037</v>
      </c>
      <c r="B4831" t="n">
        <v>-0.6392562868999999</v>
      </c>
      <c r="C4831" t="n">
        <v>-1.844691487927278</v>
      </c>
      <c r="D4831" t="n">
        <v>2.33434554605</v>
      </c>
      <c r="E4831" t="n">
        <v>1.224849007706647</v>
      </c>
      <c r="F4831" t="n">
        <v>-9.519344574949999</v>
      </c>
      <c r="G4831" t="n">
        <v>-9.570543563025318</v>
      </c>
    </row>
    <row r="4832">
      <c r="A4832" s="3" t="n">
        <v>45392.4189359375</v>
      </c>
      <c r="B4832" t="n">
        <v>-2.16914272015</v>
      </c>
      <c r="C4832" t="n">
        <v>-1.967889688758397</v>
      </c>
      <c r="D4832" t="n">
        <v>1.88184710175</v>
      </c>
      <c r="E4832" t="n">
        <v>1.429694564740913</v>
      </c>
      <c r="F4832" t="n">
        <v>-9.880866727199999</v>
      </c>
      <c r="G4832" t="n">
        <v>-9.254326007858182</v>
      </c>
    </row>
    <row r="4833">
      <c r="A4833" s="3" t="n">
        <v>45392.41893706018</v>
      </c>
      <c r="B4833" t="n">
        <v>-2.9305016062</v>
      </c>
      <c r="C4833" t="n">
        <v>-1.279262771095341</v>
      </c>
      <c r="D4833" t="n">
        <v>2.1523831553</v>
      </c>
      <c r="E4833" t="n">
        <v>1.135219747042544</v>
      </c>
      <c r="F4833" t="n">
        <v>-8.257601372649999</v>
      </c>
      <c r="G4833" t="n">
        <v>-9.497603254759351</v>
      </c>
    </row>
    <row r="4834">
      <c r="A4834" s="3" t="n">
        <v>45392.41893709491</v>
      </c>
      <c r="B4834" t="n">
        <v>-0.22505281085</v>
      </c>
      <c r="C4834" t="n">
        <v>-0.5299948444342671</v>
      </c>
      <c r="D4834" t="n">
        <v>-1.30962907425</v>
      </c>
      <c r="E4834" t="n">
        <v>0.9449677196117743</v>
      </c>
      <c r="F4834" t="n">
        <v>-10.3429560752</v>
      </c>
      <c r="G4834" t="n">
        <v>-9.207794093669257</v>
      </c>
    </row>
    <row r="4835">
      <c r="A4835" s="3" t="n">
        <v>45392.41893762731</v>
      </c>
      <c r="B4835" t="n">
        <v>-0.196329133</v>
      </c>
      <c r="C4835" t="n">
        <v>0.1264235828708629</v>
      </c>
      <c r="D4835" t="n">
        <v>-0.0047856452</v>
      </c>
      <c r="E4835" t="n">
        <v>0.2991143918179496</v>
      </c>
      <c r="F4835" t="n">
        <v>-9.00220069385</v>
      </c>
      <c r="G4835" t="n">
        <v>-9.592903799413547</v>
      </c>
    </row>
    <row r="4836">
      <c r="A4836" s="3" t="n">
        <v>45392.41893876158</v>
      </c>
      <c r="B4836" t="n">
        <v>2.4875744523</v>
      </c>
      <c r="C4836" t="n">
        <v>0.8823268397934758</v>
      </c>
      <c r="D4836" t="n">
        <v>-0.25617911795</v>
      </c>
      <c r="E4836" t="n">
        <v>-0.06844829108286739</v>
      </c>
      <c r="F4836" t="n">
        <v>-9.3972419758</v>
      </c>
      <c r="G4836" t="n">
        <v>-9.976221494170773</v>
      </c>
    </row>
    <row r="4837">
      <c r="A4837" s="3" t="n">
        <v>45392.4189387963</v>
      </c>
      <c r="B4837" t="n">
        <v>2.1811166398</v>
      </c>
      <c r="C4837" t="n">
        <v>1.582560236332405</v>
      </c>
      <c r="D4837" t="n">
        <v>0.1628100033</v>
      </c>
      <c r="E4837" t="n">
        <v>-0.6026506455536149</v>
      </c>
      <c r="F4837" t="n">
        <v>-10.50097062665</v>
      </c>
      <c r="G4837" t="n">
        <v>-10.16735584578966</v>
      </c>
    </row>
    <row r="4838">
      <c r="A4838" s="3" t="n">
        <v>45392.4189393287</v>
      </c>
      <c r="B4838" t="n">
        <v>0.15322890625</v>
      </c>
      <c r="C4838" t="n">
        <v>1.630126580651404</v>
      </c>
      <c r="D4838" t="n">
        <v>1.10851429605</v>
      </c>
      <c r="E4838" t="n">
        <v>-0.4912558795340343</v>
      </c>
      <c r="F4838" t="n">
        <v>-10.02452434305</v>
      </c>
      <c r="G4838" t="n">
        <v>-10.40925277812917</v>
      </c>
    </row>
    <row r="4839">
      <c r="A4839" s="3" t="n">
        <v>45392.41894043981</v>
      </c>
      <c r="B4839" t="n">
        <v>1.1947049429</v>
      </c>
      <c r="C4839" t="n">
        <v>0.8679454675761098</v>
      </c>
      <c r="D4839" t="n">
        <v>-0.7374110467499999</v>
      </c>
      <c r="E4839" t="n">
        <v>0.2907930035361314</v>
      </c>
      <c r="F4839" t="n">
        <v>-11.8872092507</v>
      </c>
      <c r="G4839" t="n">
        <v>-10.15552132229746</v>
      </c>
    </row>
    <row r="4840">
      <c r="A4840" s="3" t="n">
        <v>45392.41894047453</v>
      </c>
      <c r="B4840" t="n">
        <v>1.98958295865</v>
      </c>
      <c r="C4840" t="n">
        <v>-0.002817731714685481</v>
      </c>
      <c r="D4840" t="n">
        <v>-0.87148756555</v>
      </c>
      <c r="E4840" t="n">
        <v>0.8262512035493033</v>
      </c>
      <c r="F4840" t="n">
        <v>-10.2208436694</v>
      </c>
      <c r="G4840" t="n">
        <v>-10.23282785288651</v>
      </c>
    </row>
    <row r="4841">
      <c r="A4841" s="3" t="n">
        <v>45392.41894101852</v>
      </c>
      <c r="B4841" t="n">
        <v>-1.3982125437</v>
      </c>
      <c r="C4841" t="n">
        <v>-0.8077104401724966</v>
      </c>
      <c r="D4841" t="n">
        <v>-0.18674803595</v>
      </c>
      <c r="E4841" t="n">
        <v>1.353489076352102</v>
      </c>
      <c r="F4841" t="n">
        <v>-9.021353081299999</v>
      </c>
      <c r="G4841" t="n">
        <v>-10.15192760796996</v>
      </c>
    </row>
    <row r="4842">
      <c r="A4842" s="3" t="n">
        <v>45392.41894158565</v>
      </c>
      <c r="B4842" t="n">
        <v>-2.1475975101</v>
      </c>
      <c r="C4842" t="n">
        <v>-0.9831229259547815</v>
      </c>
      <c r="D4842" t="n">
        <v>4.094080242</v>
      </c>
      <c r="E4842" t="n">
        <v>1.864715295667838</v>
      </c>
      <c r="F4842" t="n">
        <v>-9.727637820949999</v>
      </c>
      <c r="G4842" t="n">
        <v>-9.871364791989071</v>
      </c>
    </row>
    <row r="4843">
      <c r="A4843" s="3" t="n">
        <v>45392.4189421412</v>
      </c>
      <c r="B4843" t="n">
        <v>-2.20026902725</v>
      </c>
      <c r="C4843" t="n">
        <v>-0.6909573343085101</v>
      </c>
      <c r="D4843" t="n">
        <v>3.4021622446</v>
      </c>
      <c r="E4843" t="n">
        <v>1.816022238127744</v>
      </c>
      <c r="F4843" t="n">
        <v>-9.3685084913</v>
      </c>
      <c r="G4843" t="n">
        <v>-10.0311127659787</v>
      </c>
    </row>
    <row r="4844">
      <c r="A4844" s="3" t="n">
        <v>45392.41894383102</v>
      </c>
      <c r="B4844" t="n">
        <v>-0.8475495329</v>
      </c>
      <c r="C4844" t="n">
        <v>-0.5548332372790227</v>
      </c>
      <c r="D4844" t="n">
        <v>2.0685951377</v>
      </c>
      <c r="E4844" t="n">
        <v>1.634788076862709</v>
      </c>
      <c r="F4844" t="n">
        <v>-10.6494138877</v>
      </c>
      <c r="G4844" t="n">
        <v>-9.722334046312032</v>
      </c>
    </row>
    <row r="4845">
      <c r="A4845" s="3" t="n">
        <v>45392.41894386574</v>
      </c>
      <c r="B4845" t="n">
        <v>1.23780516965</v>
      </c>
      <c r="C4845" t="n">
        <v>0.03084111417365973</v>
      </c>
      <c r="D4845" t="n">
        <v>0.62967518985</v>
      </c>
      <c r="E4845" t="n">
        <v>1.096098391370283</v>
      </c>
      <c r="F4845" t="n">
        <v>-10.26633671875</v>
      </c>
      <c r="G4845" t="n">
        <v>-10.11229312905166</v>
      </c>
    </row>
    <row r="4846">
      <c r="A4846" s="3" t="n">
        <v>45392.41894391204</v>
      </c>
      <c r="B4846" t="n">
        <v>1.3910340759</v>
      </c>
      <c r="C4846" t="n">
        <v>0.5402529660834515</v>
      </c>
      <c r="D4846" t="n">
        <v>0.3734960719</v>
      </c>
      <c r="E4846" t="n">
        <v>0.542931553092892</v>
      </c>
      <c r="F4846" t="n">
        <v>-9.6749663038</v>
      </c>
      <c r="G4846" t="n">
        <v>-10.12030639650516</v>
      </c>
    </row>
    <row r="4847">
      <c r="A4847" s="3" t="n">
        <v>45392.41894439814</v>
      </c>
      <c r="B4847" t="n">
        <v>1.37666733365</v>
      </c>
      <c r="C4847" t="n">
        <v>0.7981403155980211</v>
      </c>
      <c r="D4847" t="n">
        <v>-2.22660968915</v>
      </c>
      <c r="E4847" t="n">
        <v>-0.1422680889807698</v>
      </c>
      <c r="F4847" t="n">
        <v>-10.8265808266</v>
      </c>
      <c r="G4847" t="n">
        <v>-9.626681833817276</v>
      </c>
    </row>
    <row r="4848">
      <c r="A4848" s="3" t="n">
        <v>45392.41894497685</v>
      </c>
      <c r="B4848" t="n">
        <v>0.11970977655</v>
      </c>
      <c r="C4848" t="n">
        <v>0.4039174888848496</v>
      </c>
      <c r="D4848" t="n">
        <v>-0.45968671875</v>
      </c>
      <c r="E4848" t="n">
        <v>0.02914257496247077</v>
      </c>
      <c r="F4848" t="n">
        <v>-8.109158111599999</v>
      </c>
      <c r="G4848" t="n">
        <v>-9.412424635901893</v>
      </c>
    </row>
    <row r="4849">
      <c r="A4849" s="3" t="n">
        <v>45392.41894608796</v>
      </c>
      <c r="B4849" t="n">
        <v>0.12688824435</v>
      </c>
      <c r="C4849" t="n">
        <v>-0.3100459720117724</v>
      </c>
      <c r="D4849" t="n">
        <v>1.0582356015</v>
      </c>
      <c r="E4849" t="n">
        <v>0.2802215948513993</v>
      </c>
      <c r="F4849" t="n">
        <v>-10.4267440928</v>
      </c>
      <c r="G4849" t="n">
        <v>-8.85043917332683</v>
      </c>
    </row>
    <row r="4850">
      <c r="A4850" s="3" t="n">
        <v>45392.41894612269</v>
      </c>
      <c r="B4850" t="n">
        <v>-2.40377662805</v>
      </c>
      <c r="C4850" t="n">
        <v>-1.026805951170399</v>
      </c>
      <c r="D4850" t="n">
        <v>1.977609039</v>
      </c>
      <c r="E4850" t="n">
        <v>0.6264888743949901</v>
      </c>
      <c r="F4850" t="n">
        <v>-7.44835661465</v>
      </c>
      <c r="G4850" t="n">
        <v>-8.80736665207753</v>
      </c>
    </row>
    <row r="4851">
      <c r="A4851" s="3" t="n">
        <v>45392.41894722222</v>
      </c>
      <c r="B4851" t="n">
        <v>-0.56742257565</v>
      </c>
      <c r="C4851" t="n">
        <v>-1.433842343363757</v>
      </c>
      <c r="D4851" t="n">
        <v>0.9672593094499999</v>
      </c>
      <c r="E4851" t="n">
        <v>1.146734102842661</v>
      </c>
      <c r="F4851" t="n">
        <v>-7.955929205349999</v>
      </c>
      <c r="G4851" t="n">
        <v>-8.585777897469253</v>
      </c>
    </row>
    <row r="4852">
      <c r="A4852" s="3" t="n">
        <v>45392.41894778935</v>
      </c>
      <c r="B4852" t="n">
        <v>-2.4851816297</v>
      </c>
      <c r="C4852" t="n">
        <v>-1.363907213269351</v>
      </c>
      <c r="D4852" t="n">
        <v>1.16837408765</v>
      </c>
      <c r="E4852" t="n">
        <v>1.011235688370632</v>
      </c>
      <c r="F4852" t="n">
        <v>-9.92875259915</v>
      </c>
      <c r="G4852" t="n">
        <v>-8.883813854958415</v>
      </c>
    </row>
    <row r="4853">
      <c r="A4853" s="3" t="n">
        <v>45392.41894835648</v>
      </c>
      <c r="B4853" t="n">
        <v>-0.76375170865</v>
      </c>
      <c r="C4853" t="n">
        <v>-0.8926728784028</v>
      </c>
      <c r="D4853" t="n">
        <v>-0.3447625874</v>
      </c>
      <c r="E4853" t="n">
        <v>0.4533305236939408</v>
      </c>
      <c r="F4853" t="n">
        <v>-8.341399196899999</v>
      </c>
      <c r="G4853" t="n">
        <v>-9.286157936571703</v>
      </c>
    </row>
    <row r="4854">
      <c r="A4854" s="3" t="n">
        <v>45392.41894891204</v>
      </c>
      <c r="B4854" t="n">
        <v>-0.1412549866</v>
      </c>
      <c r="C4854" t="n">
        <v>-0.007626213379370667</v>
      </c>
      <c r="D4854" t="n">
        <v>0.29209107025</v>
      </c>
      <c r="E4854" t="n">
        <v>-0.5067221781282066</v>
      </c>
      <c r="F4854" t="n">
        <v>-10.57279453125</v>
      </c>
      <c r="G4854" t="n">
        <v>-9.717566802867859</v>
      </c>
    </row>
    <row r="4855">
      <c r="A4855" s="3" t="n">
        <v>45392.4189494676</v>
      </c>
      <c r="B4855" t="n">
        <v>0.55545846265</v>
      </c>
      <c r="C4855" t="n">
        <v>0.9695983897792568</v>
      </c>
      <c r="D4855" t="n">
        <v>-0.09816456649999999</v>
      </c>
      <c r="E4855" t="n">
        <v>-1.076620418568418</v>
      </c>
      <c r="F4855" t="n">
        <v>-9.14824132565</v>
      </c>
      <c r="G4855" t="n">
        <v>-10.25960441923604</v>
      </c>
    </row>
    <row r="4856">
      <c r="A4856" s="3" t="n">
        <v>45392.4189500463</v>
      </c>
      <c r="B4856" t="n">
        <v>2.12126665485</v>
      </c>
      <c r="C4856" t="n">
        <v>1.432873016588466</v>
      </c>
      <c r="D4856" t="n">
        <v>-3.72537962195</v>
      </c>
      <c r="E4856" t="n">
        <v>-1.653529225073781</v>
      </c>
      <c r="F4856" t="n">
        <v>-12.0260714147</v>
      </c>
      <c r="G4856" t="n">
        <v>-10.28356275096576</v>
      </c>
    </row>
    <row r="4857">
      <c r="A4857" s="3" t="n">
        <v>45392.41895061343</v>
      </c>
      <c r="B4857" t="n">
        <v>2.1428118649</v>
      </c>
      <c r="C4857" t="n">
        <v>1.835752097820868</v>
      </c>
      <c r="D4857" t="n">
        <v>-1.00556408435</v>
      </c>
      <c r="E4857" t="n">
        <v>-2.030256256688584</v>
      </c>
      <c r="F4857" t="n">
        <v>-9.38048241095</v>
      </c>
      <c r="G4857" t="n">
        <v>-10.15068136334362</v>
      </c>
    </row>
    <row r="4858">
      <c r="A4858" s="3" t="n">
        <v>45392.41895116898</v>
      </c>
      <c r="B4858" t="n">
        <v>2.70066315015</v>
      </c>
      <c r="C4858" t="n">
        <v>1.408618153707696</v>
      </c>
      <c r="D4858" t="n">
        <v>-2.84431095935</v>
      </c>
      <c r="E4858" t="n">
        <v>-1.711603040548257</v>
      </c>
      <c r="F4858" t="n">
        <v>-11.22640775375</v>
      </c>
      <c r="G4858" t="n">
        <v>-10.20185849790516</v>
      </c>
    </row>
    <row r="4859">
      <c r="A4859" s="3" t="n">
        <v>45392.41895173611</v>
      </c>
      <c r="B4859" t="n">
        <v>0.4309532342499999</v>
      </c>
      <c r="C4859" t="n">
        <v>0.7141361630895124</v>
      </c>
      <c r="D4859" t="n">
        <v>-0.4955986710499999</v>
      </c>
      <c r="E4859" t="n">
        <v>-1.223983439403034</v>
      </c>
      <c r="F4859" t="n">
        <v>-8.657428299799999</v>
      </c>
      <c r="G4859" t="n">
        <v>-10.01536831512998</v>
      </c>
    </row>
    <row r="4860">
      <c r="A4860" s="3" t="n">
        <v>45392.41895230324</v>
      </c>
      <c r="B4860" t="n">
        <v>-0.28491260245</v>
      </c>
      <c r="C4860" t="n">
        <v>-0.09445708131690007</v>
      </c>
      <c r="D4860" t="n">
        <v>-1.92015187665</v>
      </c>
      <c r="E4860" t="n">
        <v>-0.3415385312010499</v>
      </c>
      <c r="F4860" t="n">
        <v>-9.615116318849999</v>
      </c>
      <c r="G4860" t="n">
        <v>-9.906687270900843</v>
      </c>
    </row>
    <row r="4861">
      <c r="A4861" s="3" t="n">
        <v>45392.41895287037</v>
      </c>
      <c r="B4861" t="n">
        <v>-1.1611858132</v>
      </c>
      <c r="C4861" t="n">
        <v>-0.7398320091778576</v>
      </c>
      <c r="D4861" t="n">
        <v>0.8451567102999999</v>
      </c>
      <c r="E4861" t="n">
        <v>0.4534261671055958</v>
      </c>
      <c r="F4861" t="n">
        <v>-9.9072073891</v>
      </c>
      <c r="G4861" t="n">
        <v>-9.434283361580677</v>
      </c>
    </row>
    <row r="4862">
      <c r="A4862" s="3" t="n">
        <v>45392.41895342593</v>
      </c>
      <c r="B4862" t="n">
        <v>-1.95367100635</v>
      </c>
      <c r="C4862" t="n">
        <v>-0.7748414753659698</v>
      </c>
      <c r="D4862" t="n">
        <v>2.2074573017</v>
      </c>
      <c r="E4862" t="n">
        <v>0.2368490449744762</v>
      </c>
      <c r="F4862" t="n">
        <v>-9.919181308749998</v>
      </c>
      <c r="G4862" t="n">
        <v>-9.621556179031961</v>
      </c>
    </row>
    <row r="4863">
      <c r="A4863" s="3" t="n">
        <v>45392.41895399305</v>
      </c>
      <c r="B4863" t="n">
        <v>-1.0845762634</v>
      </c>
      <c r="C4863" t="n">
        <v>-0.8323640611012844</v>
      </c>
      <c r="D4863" t="n">
        <v>0.9241590827</v>
      </c>
      <c r="E4863" t="n">
        <v>0.5111829466153862</v>
      </c>
      <c r="F4863" t="n">
        <v>-9.82101674225</v>
      </c>
      <c r="G4863" t="n">
        <v>-9.180180784623683</v>
      </c>
    </row>
    <row r="4864">
      <c r="A4864" s="3" t="n">
        <v>45392.41895456018</v>
      </c>
      <c r="B4864" t="n">
        <v>0.28730542505</v>
      </c>
      <c r="C4864" t="n">
        <v>-0.1359734998029142</v>
      </c>
      <c r="D4864" t="n">
        <v>-0.0047856452</v>
      </c>
      <c r="E4864" t="n">
        <v>-0.2096553645397442</v>
      </c>
      <c r="F4864" t="n">
        <v>-8.643071364199999</v>
      </c>
      <c r="G4864" t="n">
        <v>-9.466971989180095</v>
      </c>
    </row>
    <row r="4865">
      <c r="A4865" s="3" t="n">
        <v>45392.41895512732</v>
      </c>
      <c r="B4865" t="n">
        <v>1.48918883575</v>
      </c>
      <c r="C4865" t="n">
        <v>0.9566810201087439</v>
      </c>
      <c r="D4865" t="n">
        <v>-2.0159138139</v>
      </c>
      <c r="E4865" t="n">
        <v>-0.6617467757164355</v>
      </c>
      <c r="F4865" t="n">
        <v>-9.050086565799999</v>
      </c>
      <c r="G4865" t="n">
        <v>-9.435857203179397</v>
      </c>
    </row>
    <row r="4866">
      <c r="A4866" s="3" t="n">
        <v>45392.41895569445</v>
      </c>
      <c r="B4866" t="n">
        <v>1.908177957</v>
      </c>
      <c r="C4866" t="n">
        <v>1.708889730225646</v>
      </c>
      <c r="D4866" t="n">
        <v>-2.33434554605</v>
      </c>
      <c r="E4866" t="n">
        <v>-1.577381776508629</v>
      </c>
      <c r="F4866" t="n">
        <v>-9.931145421749999</v>
      </c>
      <c r="G4866" t="n">
        <v>-9.44798953794478</v>
      </c>
    </row>
    <row r="4867">
      <c r="A4867" s="3" t="n">
        <v>45392.41895625</v>
      </c>
      <c r="B4867" t="n">
        <v>0.52433215555</v>
      </c>
      <c r="C4867" t="n">
        <v>1.940470089624481</v>
      </c>
      <c r="D4867" t="n">
        <v>-0.28491260245</v>
      </c>
      <c r="E4867" t="n">
        <v>-2.06648615932623</v>
      </c>
      <c r="F4867" t="n">
        <v>-8.444349408599999</v>
      </c>
      <c r="G4867" t="n">
        <v>-9.668401334537787</v>
      </c>
    </row>
    <row r="4868">
      <c r="A4868" s="3" t="n">
        <v>45392.41895680556</v>
      </c>
      <c r="B4868" t="n">
        <v>3.500326811099999</v>
      </c>
      <c r="C4868" t="n">
        <v>1.637589532738699</v>
      </c>
      <c r="D4868" t="n">
        <v>-3.46201222955</v>
      </c>
      <c r="E4868" t="n">
        <v>-1.578253928297557</v>
      </c>
      <c r="F4868" t="n">
        <v>-11.4682299361</v>
      </c>
      <c r="G4868" t="n">
        <v>-9.775532013693965</v>
      </c>
    </row>
    <row r="4869">
      <c r="A4869" s="3" t="n">
        <v>45392.41895738426</v>
      </c>
      <c r="B4869" t="n">
        <v>2.78205834515</v>
      </c>
      <c r="C4869" t="n">
        <v>1.232438966198139</v>
      </c>
      <c r="D4869" t="n">
        <v>-0.4692678157999999</v>
      </c>
      <c r="E4869" t="n">
        <v>-0.8623217538392798</v>
      </c>
      <c r="F4869" t="n">
        <v>-9.6749663038</v>
      </c>
      <c r="G4869" t="n">
        <v>-10.06473355109257</v>
      </c>
    </row>
    <row r="4870">
      <c r="A4870" s="3" t="n">
        <v>45392.41895793982</v>
      </c>
      <c r="B4870" t="n">
        <v>-1.0893619086</v>
      </c>
      <c r="C4870" t="n">
        <v>0.5659189807539642</v>
      </c>
      <c r="D4870" t="n">
        <v>-0.8499423555</v>
      </c>
      <c r="E4870" t="n">
        <v>-0.1787852418839165</v>
      </c>
      <c r="F4870" t="n">
        <v>-9.6989141431</v>
      </c>
      <c r="G4870" t="n">
        <v>-9.895414858186042</v>
      </c>
    </row>
    <row r="4871">
      <c r="A4871" s="3" t="n">
        <v>45392.41895850695</v>
      </c>
      <c r="B4871" t="n">
        <v>-1.21385733035</v>
      </c>
      <c r="C4871" t="n">
        <v>-0.3624897417166679</v>
      </c>
      <c r="D4871" t="n">
        <v>1.0630212467</v>
      </c>
      <c r="E4871" t="n">
        <v>0.9855171429735463</v>
      </c>
      <c r="F4871" t="n">
        <v>-10.15620803925</v>
      </c>
      <c r="G4871" t="n">
        <v>-9.566193730837556</v>
      </c>
    </row>
    <row r="4872">
      <c r="A4872" s="3" t="n">
        <v>45392.41895907407</v>
      </c>
      <c r="B4872" t="n">
        <v>-0.6224967220500001</v>
      </c>
      <c r="C4872" t="n">
        <v>-0.9151101507129399</v>
      </c>
      <c r="D4872" t="n">
        <v>2.87783008905</v>
      </c>
      <c r="E4872" t="n">
        <v>1.456450214808979</v>
      </c>
      <c r="F4872" t="n">
        <v>-8.975860031949999</v>
      </c>
      <c r="G4872" t="n">
        <v>-9.628330722576717</v>
      </c>
    </row>
    <row r="4873">
      <c r="A4873" s="3" t="n">
        <v>45392.41896019676</v>
      </c>
      <c r="B4873" t="n">
        <v>-0.2394195531</v>
      </c>
      <c r="C4873" t="n">
        <v>-1.137106372771682</v>
      </c>
      <c r="D4873" t="n">
        <v>1.0151451814</v>
      </c>
      <c r="E4873" t="n">
        <v>1.746444993610028</v>
      </c>
      <c r="F4873" t="n">
        <v>-9.82101674225</v>
      </c>
      <c r="G4873" t="n">
        <v>-9.106980863014943</v>
      </c>
    </row>
    <row r="4874">
      <c r="A4874" s="3" t="n">
        <v>45392.4189602199</v>
      </c>
      <c r="B4874" t="n">
        <v>-1.908177957</v>
      </c>
      <c r="C4874" t="n">
        <v>-0.5981812591012839</v>
      </c>
      <c r="D4874" t="n">
        <v>0.96486648685</v>
      </c>
      <c r="E4874" t="n">
        <v>0.6028273024095587</v>
      </c>
      <c r="F4874" t="n">
        <v>-8.2049298555</v>
      </c>
      <c r="G4874" t="n">
        <v>-9.577020569608768</v>
      </c>
    </row>
    <row r="4875">
      <c r="A4875" s="3" t="n">
        <v>45392.41896076389</v>
      </c>
      <c r="B4875" t="n">
        <v>-1.4029981889</v>
      </c>
      <c r="C4875" t="n">
        <v>0.01499619659592087</v>
      </c>
      <c r="D4875" t="n">
        <v>2.8610705242</v>
      </c>
      <c r="E4875" t="n">
        <v>-0.493096946630421</v>
      </c>
      <c r="F4875" t="n">
        <v>-9.323025248599999</v>
      </c>
      <c r="G4875" t="n">
        <v>-9.293326826314944</v>
      </c>
    </row>
    <row r="4876">
      <c r="A4876" s="3" t="n">
        <v>45392.41896134259</v>
      </c>
      <c r="B4876" t="n">
        <v>2.0159138139</v>
      </c>
      <c r="C4876" t="n">
        <v>0.6933194339770417</v>
      </c>
      <c r="D4876" t="n">
        <v>-3.411733535</v>
      </c>
      <c r="E4876" t="n">
        <v>-1.305657060969468</v>
      </c>
      <c r="F4876" t="n">
        <v>-10.60870648355</v>
      </c>
      <c r="G4876" t="n">
        <v>-9.296440174807717</v>
      </c>
    </row>
    <row r="4877">
      <c r="A4877" s="3" t="n">
        <v>45392.41896189815</v>
      </c>
      <c r="B4877" t="n">
        <v>2.77009423215</v>
      </c>
      <c r="C4877" t="n">
        <v>1.252038824915621</v>
      </c>
      <c r="D4877" t="n">
        <v>-3.6822793952</v>
      </c>
      <c r="E4877" t="n">
        <v>-2.099880614273083</v>
      </c>
      <c r="F4877" t="n">
        <v>-8.676590493899999</v>
      </c>
      <c r="G4877" t="n">
        <v>-9.616192421527764</v>
      </c>
    </row>
    <row r="4878">
      <c r="A4878" s="3" t="n">
        <v>45392.4189624537</v>
      </c>
      <c r="B4878" t="n">
        <v>1.0582356015</v>
      </c>
      <c r="C4878" t="n">
        <v>1.594091188001753</v>
      </c>
      <c r="D4878" t="n">
        <v>-4.5992600101</v>
      </c>
      <c r="E4878" t="n">
        <v>-2.193003785456067</v>
      </c>
      <c r="F4878" t="n">
        <v>-11.11867189685</v>
      </c>
      <c r="G4878" t="n">
        <v>-9.379751209752939</v>
      </c>
    </row>
    <row r="4879">
      <c r="A4879" s="3" t="n">
        <v>45392.41896302083</v>
      </c>
      <c r="B4879" t="n">
        <v>0.36152215225</v>
      </c>
      <c r="C4879" t="n">
        <v>1.57524968735828</v>
      </c>
      <c r="D4879" t="n">
        <v>-0.87148756555</v>
      </c>
      <c r="E4879" t="n">
        <v>-2.181373715757815</v>
      </c>
      <c r="F4879" t="n">
        <v>-6.9120603461</v>
      </c>
      <c r="G4879" t="n">
        <v>-9.64609292023709</v>
      </c>
    </row>
    <row r="4880">
      <c r="A4880" s="3" t="n">
        <v>45392.41896414352</v>
      </c>
      <c r="B4880" t="n">
        <v>2.8634633468</v>
      </c>
      <c r="C4880" t="n">
        <v>0.8420774450593265</v>
      </c>
      <c r="D4880" t="n">
        <v>0.9217662600999998</v>
      </c>
      <c r="E4880" t="n">
        <v>-1.643298557472732</v>
      </c>
      <c r="F4880" t="n">
        <v>-10.78348059985</v>
      </c>
      <c r="G4880" t="n">
        <v>-9.11435658392182</v>
      </c>
    </row>
    <row r="4881">
      <c r="A4881" s="3" t="n">
        <v>45392.41896417824</v>
      </c>
      <c r="B4881" t="n">
        <v>0.2059004234</v>
      </c>
      <c r="C4881" t="n">
        <v>-0.1153287871036136</v>
      </c>
      <c r="D4881" t="n">
        <v>-1.6950990658</v>
      </c>
      <c r="E4881" t="n">
        <v>-0.3827884328284392</v>
      </c>
      <c r="F4881" t="n">
        <v>-9.71567370795</v>
      </c>
      <c r="G4881" t="n">
        <v>-9.208629441946531</v>
      </c>
    </row>
    <row r="4882">
      <c r="A4882" s="3" t="n">
        <v>45392.41896471065</v>
      </c>
      <c r="B4882" t="n">
        <v>-1.11329994125</v>
      </c>
      <c r="C4882" t="n">
        <v>-0.3284692156038472</v>
      </c>
      <c r="D4882" t="n">
        <v>0.2992793447</v>
      </c>
      <c r="E4882" t="n">
        <v>0.3581138956181829</v>
      </c>
      <c r="F4882" t="n">
        <v>-7.78833355685</v>
      </c>
      <c r="G4882" t="n">
        <v>-9.323635615410399</v>
      </c>
    </row>
    <row r="4883">
      <c r="A4883" s="3" t="n">
        <v>45392.41896527778</v>
      </c>
      <c r="B4883" t="n">
        <v>-1.699884711</v>
      </c>
      <c r="C4883" t="n">
        <v>-0.1269433124615389</v>
      </c>
      <c r="D4883" t="n">
        <v>0.09097629205</v>
      </c>
      <c r="E4883" t="n">
        <v>0.5590595148205145</v>
      </c>
      <c r="F4883" t="n">
        <v>-10.53448975635</v>
      </c>
      <c r="G4883" t="n">
        <v>-9.341612759294431</v>
      </c>
    </row>
    <row r="4884">
      <c r="A4884" s="3" t="n">
        <v>45392.41896584491</v>
      </c>
      <c r="B4884" t="n">
        <v>-0.7876897413</v>
      </c>
      <c r="C4884" t="n">
        <v>0.3942061622659685</v>
      </c>
      <c r="D4884" t="n">
        <v>0.9217662600999998</v>
      </c>
      <c r="E4884" t="n">
        <v>-0.1845606729541964</v>
      </c>
      <c r="F4884" t="n">
        <v>-7.740457491549999</v>
      </c>
      <c r="G4884" t="n">
        <v>-9.772418848075786</v>
      </c>
    </row>
    <row r="4885">
      <c r="A4885" s="3" t="n">
        <v>45392.41896641203</v>
      </c>
      <c r="B4885" t="n">
        <v>1.28089558975</v>
      </c>
      <c r="C4885" t="n">
        <v>0.5215175327033814</v>
      </c>
      <c r="D4885" t="n">
        <v>-0.2418123757</v>
      </c>
      <c r="E4885" t="n">
        <v>-0.7343400794439415</v>
      </c>
      <c r="F4885" t="n">
        <v>-11.82735926575</v>
      </c>
      <c r="G4885" t="n">
        <v>-9.390881368894432</v>
      </c>
    </row>
    <row r="4886">
      <c r="A4886" s="3" t="n">
        <v>45392.41896697917</v>
      </c>
      <c r="B4886" t="n">
        <v>2.729386828</v>
      </c>
      <c r="C4886" t="n">
        <v>1.121407069087882</v>
      </c>
      <c r="D4886" t="n">
        <v>-0.3399769422</v>
      </c>
      <c r="E4886" t="n">
        <v>-0.9146534671378813</v>
      </c>
      <c r="F4886" t="n">
        <v>-8.62391897675</v>
      </c>
      <c r="G4886" t="n">
        <v>-9.49542702425434</v>
      </c>
    </row>
    <row r="4887">
      <c r="A4887" s="3" t="n">
        <v>45392.41896753472</v>
      </c>
      <c r="B4887" t="n">
        <v>1.838746875</v>
      </c>
      <c r="C4887" t="n">
        <v>1.481296997025645</v>
      </c>
      <c r="D4887" t="n">
        <v>-2.6503844556</v>
      </c>
      <c r="E4887" t="n">
        <v>-1.49418535821399</v>
      </c>
      <c r="F4887" t="n">
        <v>-10.06522194055</v>
      </c>
      <c r="G4887" t="n">
        <v>-9.672681857255157</v>
      </c>
    </row>
    <row r="4888">
      <c r="A4888" s="3" t="n">
        <v>45392.41896810185</v>
      </c>
      <c r="B4888" t="n">
        <v>2.05183557285</v>
      </c>
      <c r="C4888" t="n">
        <v>1.171491459383803</v>
      </c>
      <c r="D4888" t="n">
        <v>-2.87065162125</v>
      </c>
      <c r="E4888" t="n">
        <v>-1.584935091503734</v>
      </c>
      <c r="F4888" t="n">
        <v>-9.0931769859</v>
      </c>
      <c r="G4888" t="n">
        <v>-9.194996346841283</v>
      </c>
    </row>
    <row r="4889">
      <c r="A4889" s="3" t="n">
        <v>45392.41896978009</v>
      </c>
      <c r="B4889" t="n">
        <v>-1.1587929906</v>
      </c>
      <c r="C4889" t="n">
        <v>0.4053127077257588</v>
      </c>
      <c r="D4889" t="n">
        <v>-0.87867584</v>
      </c>
      <c r="E4889" t="n">
        <v>-1.027203520533569</v>
      </c>
      <c r="F4889" t="n">
        <v>-8.5496924429</v>
      </c>
      <c r="G4889" t="n">
        <v>-9.382073648494314</v>
      </c>
    </row>
    <row r="4890">
      <c r="A4890" s="3" t="n">
        <v>45392.41896982639</v>
      </c>
      <c r="B4890" t="n">
        <v>-0.2059004234</v>
      </c>
      <c r="C4890" t="n">
        <v>-0.218083825895222</v>
      </c>
      <c r="D4890" t="n">
        <v>-0.1029502117</v>
      </c>
      <c r="E4890" t="n">
        <v>-0.0333527823991842</v>
      </c>
      <c r="F4890" t="n">
        <v>-9.414001540649998</v>
      </c>
      <c r="G4890" t="n">
        <v>-8.942383054843496</v>
      </c>
    </row>
    <row r="4891">
      <c r="A4891" s="3" t="n">
        <v>45392.4189703588</v>
      </c>
      <c r="B4891" t="n">
        <v>-0.9433114701499999</v>
      </c>
      <c r="C4891" t="n">
        <v>-1.262865640827509</v>
      </c>
      <c r="D4891" t="n">
        <v>0.35673650705</v>
      </c>
      <c r="E4891" t="n">
        <v>0.7196950477834519</v>
      </c>
      <c r="F4891" t="n">
        <v>-9.423582637699999</v>
      </c>
      <c r="G4891" t="n">
        <v>-9.170245299473567</v>
      </c>
    </row>
    <row r="4892">
      <c r="A4892" s="3" t="n">
        <v>45392.41897092592</v>
      </c>
      <c r="B4892" t="n">
        <v>-2.4780031619</v>
      </c>
      <c r="C4892" t="n">
        <v>-1.765341493787068</v>
      </c>
      <c r="D4892" t="n">
        <v>2.42772446735</v>
      </c>
      <c r="E4892" t="n">
        <v>1.681969858773898</v>
      </c>
      <c r="F4892" t="n">
        <v>-8.18099182285</v>
      </c>
      <c r="G4892" t="n">
        <v>-8.911840277707483</v>
      </c>
    </row>
    <row r="4893">
      <c r="A4893" s="3" t="n">
        <v>45392.41897148148</v>
      </c>
      <c r="B4893" t="n">
        <v>-1.16837408765</v>
      </c>
      <c r="C4893" t="n">
        <v>-1.772423746692313</v>
      </c>
      <c r="D4893" t="n">
        <v>3.59369592575</v>
      </c>
      <c r="E4893" t="n">
        <v>1.749717534435203</v>
      </c>
      <c r="F4893" t="n">
        <v>-10.33337497815</v>
      </c>
      <c r="G4893" t="n">
        <v>-9.052094140212496</v>
      </c>
    </row>
    <row r="4894">
      <c r="A4894" s="3" t="n">
        <v>45392.41897204861</v>
      </c>
      <c r="B4894" t="n">
        <v>-0.5482701882</v>
      </c>
      <c r="C4894" t="n">
        <v>-1.184877376618535</v>
      </c>
      <c r="D4894" t="n">
        <v>1.20189321735</v>
      </c>
      <c r="E4894" t="n">
        <v>1.235511282204316</v>
      </c>
      <c r="F4894" t="n">
        <v>-8.2097155007</v>
      </c>
      <c r="G4894" t="n">
        <v>-8.999052827777996</v>
      </c>
    </row>
    <row r="4895">
      <c r="A4895" s="3" t="n">
        <v>45392.41897261574</v>
      </c>
      <c r="B4895" t="n">
        <v>-3.5482028764</v>
      </c>
      <c r="C4895" t="n">
        <v>-0.9113068849622403</v>
      </c>
      <c r="D4895" t="n">
        <v>-0.3136362803</v>
      </c>
      <c r="E4895" t="n">
        <v>0.7797645051032657</v>
      </c>
      <c r="F4895" t="n">
        <v>-9.06923895325</v>
      </c>
      <c r="G4895" t="n">
        <v>-8.885743593372634</v>
      </c>
    </row>
    <row r="4896">
      <c r="A4896" s="3" t="n">
        <v>45392.41897375</v>
      </c>
      <c r="B4896" t="n">
        <v>0.6751682392</v>
      </c>
      <c r="C4896" t="n">
        <v>0.01507606707400949</v>
      </c>
      <c r="D4896" t="n">
        <v>0.4932058484499999</v>
      </c>
      <c r="E4896" t="n">
        <v>0.04768018375256416</v>
      </c>
      <c r="F4896" t="n">
        <v>-8.5736402822</v>
      </c>
      <c r="G4896" t="n">
        <v>-9.213670037187203</v>
      </c>
    </row>
    <row r="4897">
      <c r="A4897" s="3" t="n">
        <v>45392.41897378472</v>
      </c>
      <c r="B4897" t="n">
        <v>1.6280608064</v>
      </c>
      <c r="C4897" t="n">
        <v>0.5317550123829853</v>
      </c>
      <c r="D4897" t="n">
        <v>-2.1188640256</v>
      </c>
      <c r="E4897" t="n">
        <v>-0.8141382763500026</v>
      </c>
      <c r="F4897" t="n">
        <v>-9.789890435149999</v>
      </c>
      <c r="G4897" t="n">
        <v>-9.301852554094083</v>
      </c>
    </row>
    <row r="4898">
      <c r="A4898" s="3" t="n">
        <v>45392.41897430555</v>
      </c>
      <c r="B4898" t="n">
        <v>1.20189321735</v>
      </c>
      <c r="C4898" t="n">
        <v>0.805173580971914</v>
      </c>
      <c r="D4898" t="n">
        <v>-0.8164232258</v>
      </c>
      <c r="E4898" t="n">
        <v>-1.386966419207813</v>
      </c>
      <c r="F4898" t="n">
        <v>-8.84178351315</v>
      </c>
      <c r="G4898" t="n">
        <v>-9.293201694375316</v>
      </c>
    </row>
    <row r="4899">
      <c r="A4899" s="3" t="n">
        <v>45392.41897487269</v>
      </c>
      <c r="B4899" t="n">
        <v>0.5482701882</v>
      </c>
      <c r="C4899" t="n">
        <v>0.7935639246500024</v>
      </c>
      <c r="D4899" t="n">
        <v>-0.0047856452</v>
      </c>
      <c r="E4899" t="n">
        <v>-0.7676670765256435</v>
      </c>
      <c r="F4899" t="n">
        <v>-9.940726518799998</v>
      </c>
      <c r="G4899" t="n">
        <v>-9.456157311569257</v>
      </c>
    </row>
    <row r="4900">
      <c r="A4900" s="3" t="n">
        <v>45392.41897599537</v>
      </c>
      <c r="B4900" t="n">
        <v>1.8124062131</v>
      </c>
      <c r="C4900" t="n">
        <v>0.322251502332635</v>
      </c>
      <c r="D4900" t="n">
        <v>-1.1252738609</v>
      </c>
      <c r="E4900" t="n">
        <v>0.3894304151532645</v>
      </c>
      <c r="F4900" t="n">
        <v>-10.4961751748</v>
      </c>
      <c r="G4900" t="n">
        <v>-9.230940462210164</v>
      </c>
    </row>
    <row r="4901">
      <c r="A4901" s="3" t="n">
        <v>45392.41897601852</v>
      </c>
      <c r="B4901" t="n">
        <v>-1.71903709845</v>
      </c>
      <c r="C4901" t="n">
        <v>-0.3993911598564113</v>
      </c>
      <c r="D4901" t="n">
        <v>0.06943108200000001</v>
      </c>
      <c r="E4901" t="n">
        <v>0.9674102495664363</v>
      </c>
      <c r="F4901" t="n">
        <v>-8.1115509342</v>
      </c>
      <c r="G4901" t="n">
        <v>-9.392116343874035</v>
      </c>
    </row>
    <row r="4902">
      <c r="A4902" s="3" t="n">
        <v>45392.4189765625</v>
      </c>
      <c r="B4902" t="n">
        <v>-0.3806745397</v>
      </c>
      <c r="C4902" t="n">
        <v>-0.7415781415016337</v>
      </c>
      <c r="D4902" t="n">
        <v>1.68073232355</v>
      </c>
      <c r="E4902" t="n">
        <v>2.022225707586137</v>
      </c>
      <c r="F4902" t="n">
        <v>-9.720459353149998</v>
      </c>
      <c r="G4902" t="n">
        <v>-9.610809850799908</v>
      </c>
    </row>
    <row r="4903">
      <c r="A4903" s="3" t="n">
        <v>45392.41897712963</v>
      </c>
      <c r="B4903" t="n">
        <v>-2.2792812063</v>
      </c>
      <c r="C4903" t="n">
        <v>-0.9601693072339188</v>
      </c>
      <c r="D4903" t="n">
        <v>5.1714780376</v>
      </c>
      <c r="E4903" t="n">
        <v>2.135238319403153</v>
      </c>
      <c r="F4903" t="n">
        <v>-8.851364610199999</v>
      </c>
      <c r="G4903" t="n">
        <v>-10.03585717295819</v>
      </c>
    </row>
    <row r="4904">
      <c r="A4904" s="3" t="n">
        <v>45392.41897769676</v>
      </c>
      <c r="B4904" t="n">
        <v>-1.79086100305</v>
      </c>
      <c r="C4904" t="n">
        <v>-0.6545196404156194</v>
      </c>
      <c r="D4904" t="n">
        <v>3.34709790485</v>
      </c>
      <c r="E4904" t="n">
        <v>2.125220289234039</v>
      </c>
      <c r="F4904" t="n">
        <v>-9.95270043845</v>
      </c>
      <c r="G4904" t="n">
        <v>-10.12231113636145</v>
      </c>
    </row>
    <row r="4905">
      <c r="A4905" s="3" t="n">
        <v>45392.41897825232</v>
      </c>
      <c r="B4905" t="n">
        <v>1.95606382895</v>
      </c>
      <c r="C4905" t="n">
        <v>-0.2517853958601407</v>
      </c>
      <c r="D4905" t="n">
        <v>-0.6105228023999999</v>
      </c>
      <c r="E4905" t="n">
        <v>1.437637265461193</v>
      </c>
      <c r="F4905" t="n">
        <v>-11.992552285</v>
      </c>
      <c r="G4905" t="n">
        <v>-10.43199028480085</v>
      </c>
    </row>
    <row r="4906">
      <c r="A4906" s="3" t="n">
        <v>45392.41897880787</v>
      </c>
      <c r="B4906" t="n">
        <v>0.0335191297</v>
      </c>
      <c r="C4906" t="n">
        <v>0.6016820959953398</v>
      </c>
      <c r="D4906" t="n">
        <v>1.75973469595</v>
      </c>
      <c r="E4906" t="n">
        <v>0.3726969556512832</v>
      </c>
      <c r="F4906" t="n">
        <v>-11.1641649462</v>
      </c>
      <c r="G4906" t="n">
        <v>-10.64673198608861</v>
      </c>
    </row>
    <row r="4907">
      <c r="A4907" s="3" t="n">
        <v>45392.41897938657</v>
      </c>
      <c r="B4907" t="n">
        <v>0.34955803925</v>
      </c>
      <c r="C4907" t="n">
        <v>1.059570608881472</v>
      </c>
      <c r="D4907" t="n">
        <v>-1.85311361725</v>
      </c>
      <c r="E4907" t="n">
        <v>-0.2268699213748258</v>
      </c>
      <c r="F4907" t="n">
        <v>-10.29507020325</v>
      </c>
      <c r="G4907" t="n">
        <v>-10.40712631237252</v>
      </c>
    </row>
    <row r="4908">
      <c r="A4908" s="3" t="n">
        <v>45392.41897994213</v>
      </c>
      <c r="B4908" t="n">
        <v>2.47320771005</v>
      </c>
      <c r="C4908" t="n">
        <v>1.331326184508046</v>
      </c>
      <c r="D4908" t="n">
        <v>-0.8379684358499999</v>
      </c>
      <c r="E4908" t="n">
        <v>-0.846358996446273</v>
      </c>
      <c r="F4908" t="n">
        <v>-9.416394363249999</v>
      </c>
      <c r="G4908" t="n">
        <v>-10.31994635969805</v>
      </c>
    </row>
    <row r="4909">
      <c r="A4909" s="3" t="n">
        <v>45392.41898106482</v>
      </c>
      <c r="B4909" t="n">
        <v>0.8020564835499999</v>
      </c>
      <c r="C4909" t="n">
        <v>0.7530564710071118</v>
      </c>
      <c r="D4909" t="n">
        <v>-2.4803959845</v>
      </c>
      <c r="E4909" t="n">
        <v>-0.3483924194594414</v>
      </c>
      <c r="F4909" t="n">
        <v>-10.1801460719</v>
      </c>
      <c r="G4909" t="n">
        <v>-9.802497558075085</v>
      </c>
    </row>
    <row r="4910">
      <c r="A4910" s="3" t="n">
        <v>45392.41898111111</v>
      </c>
      <c r="B4910" t="n">
        <v>0.5530558334</v>
      </c>
      <c r="C4910" t="n">
        <v>-0.3207787446646863</v>
      </c>
      <c r="D4910" t="n">
        <v>1.1875264751</v>
      </c>
      <c r="E4910" t="n">
        <v>0.1757155089813525</v>
      </c>
      <c r="F4910" t="n">
        <v>-8.76995960855</v>
      </c>
      <c r="G4910" t="n">
        <v>-9.454027302617392</v>
      </c>
    </row>
    <row r="4911">
      <c r="A4911" s="3" t="n">
        <v>45392.41898164352</v>
      </c>
      <c r="B4911" t="n">
        <v>-0.4429271538999999</v>
      </c>
      <c r="C4911" t="n">
        <v>-0.7262072805852002</v>
      </c>
      <c r="D4911" t="n">
        <v>2.90656357355</v>
      </c>
      <c r="E4911" t="n">
        <v>0.3836316675724951</v>
      </c>
      <c r="F4911" t="n">
        <v>-9.627080431850001</v>
      </c>
      <c r="G4911" t="n">
        <v>-9.181400741027414</v>
      </c>
    </row>
    <row r="4912">
      <c r="A4912" s="3" t="n">
        <v>45392.41898221065</v>
      </c>
      <c r="B4912" t="n">
        <v>-2.43968858035</v>
      </c>
      <c r="C4912" t="n">
        <v>-1.273340788898838</v>
      </c>
      <c r="D4912" t="n">
        <v>0.2298482627</v>
      </c>
      <c r="E4912" t="n">
        <v>1.57195995632145</v>
      </c>
      <c r="F4912" t="n">
        <v>-9.734826095399999</v>
      </c>
      <c r="G4912" t="n">
        <v>-9.167549362237205</v>
      </c>
    </row>
    <row r="4913">
      <c r="A4913" s="3" t="n">
        <v>45392.4189827662</v>
      </c>
      <c r="B4913" t="n">
        <v>-2.868248992</v>
      </c>
      <c r="C4913" t="n">
        <v>-1.551060522174713</v>
      </c>
      <c r="D4913" t="n">
        <v>2.0805592507</v>
      </c>
      <c r="E4913" t="n">
        <v>1.929627912246858</v>
      </c>
      <c r="F4913" t="n">
        <v>-8.777147883</v>
      </c>
      <c r="G4913" t="n">
        <v>-9.390393962387904</v>
      </c>
    </row>
    <row r="4914">
      <c r="A4914" s="3" t="n">
        <v>45392.41898333334</v>
      </c>
      <c r="B4914" t="n">
        <v>-1.48679601315</v>
      </c>
      <c r="C4914" t="n">
        <v>-0.9833836822637557</v>
      </c>
      <c r="D4914" t="n">
        <v>0.3064578125</v>
      </c>
      <c r="E4914" t="n">
        <v>1.872741181468187</v>
      </c>
      <c r="F4914" t="n">
        <v>-9.756371305449999</v>
      </c>
      <c r="G4914" t="n">
        <v>-9.436335740268209</v>
      </c>
    </row>
    <row r="4915">
      <c r="A4915" s="3" t="n">
        <v>45392.41898390046</v>
      </c>
      <c r="B4915" t="n">
        <v>0.6943206266499999</v>
      </c>
      <c r="C4915" t="n">
        <v>-0.2401540231804203</v>
      </c>
      <c r="D4915" t="n">
        <v>2.0757736055</v>
      </c>
      <c r="E4915" t="n">
        <v>0.9425561980847347</v>
      </c>
      <c r="F4915" t="n">
        <v>-8.49223528055</v>
      </c>
      <c r="G4915" t="n">
        <v>-9.865829749570075</v>
      </c>
    </row>
    <row r="4916">
      <c r="A4916" s="3" t="n">
        <v>45392.41898502315</v>
      </c>
      <c r="B4916" t="n">
        <v>0.62967518985</v>
      </c>
      <c r="C4916" t="n">
        <v>0.6612818856440579</v>
      </c>
      <c r="D4916" t="n">
        <v>2.80122053925</v>
      </c>
      <c r="E4916" t="n">
        <v>-0.04446284819487206</v>
      </c>
      <c r="F4916" t="n">
        <v>-10.8672784241</v>
      </c>
      <c r="G4916" t="n">
        <v>-10.11684714072147</v>
      </c>
    </row>
    <row r="4917">
      <c r="A4917" s="3" t="n">
        <v>45392.41898506945</v>
      </c>
      <c r="B4917" t="n">
        <v>1.88184710175</v>
      </c>
      <c r="C4917" t="n">
        <v>1.317359480428209</v>
      </c>
      <c r="D4917" t="n">
        <v>-1.81480884235</v>
      </c>
      <c r="E4917" t="n">
        <v>-0.6409656385714471</v>
      </c>
      <c r="F4917" t="n">
        <v>-10.8696712467</v>
      </c>
      <c r="G4917" t="n">
        <v>-10.10398287326063</v>
      </c>
    </row>
    <row r="4918">
      <c r="A4918" s="3" t="n">
        <v>45392.41898614584</v>
      </c>
      <c r="B4918" t="n">
        <v>2.3558907561</v>
      </c>
      <c r="C4918" t="n">
        <v>1.55452453269779</v>
      </c>
      <c r="D4918" t="n">
        <v>-2.4109649025</v>
      </c>
      <c r="E4918" t="n">
        <v>-1.490398071130774</v>
      </c>
      <c r="F4918" t="n">
        <v>-9.85214304935</v>
      </c>
      <c r="G4918" t="n">
        <v>-10.39816922914933</v>
      </c>
    </row>
    <row r="4919">
      <c r="A4919" s="3" t="n">
        <v>45392.41898671296</v>
      </c>
      <c r="B4919" t="n">
        <v>1.1851336525</v>
      </c>
      <c r="C4919" t="n">
        <v>1.048783819645924</v>
      </c>
      <c r="D4919" t="n">
        <v>-2.54263879205</v>
      </c>
      <c r="E4919" t="n">
        <v>-1.337571146093477</v>
      </c>
      <c r="F4919" t="n">
        <v>-10.97980973285</v>
      </c>
      <c r="G4919" t="n">
        <v>-9.948690478691637</v>
      </c>
    </row>
    <row r="4920">
      <c r="A4920" s="3" t="n">
        <v>45392.41898674768</v>
      </c>
      <c r="B4920" t="n">
        <v>0.21787434305</v>
      </c>
      <c r="C4920" t="n">
        <v>0.3405855945610732</v>
      </c>
      <c r="D4920" t="n">
        <v>-2.10210446075</v>
      </c>
      <c r="E4920" t="n">
        <v>-0.9147859369205156</v>
      </c>
      <c r="F4920" t="n">
        <v>-9.526532849399999</v>
      </c>
      <c r="G4920" t="n">
        <v>-9.840204241621706</v>
      </c>
    </row>
    <row r="4921">
      <c r="A4921" s="3" t="n">
        <v>45392.41898783565</v>
      </c>
      <c r="B4921" t="n">
        <v>-0.8164232258</v>
      </c>
      <c r="C4921" t="n">
        <v>-0.04264324600372973</v>
      </c>
      <c r="D4921" t="n">
        <v>0.09097629205</v>
      </c>
      <c r="E4921" t="n">
        <v>-0.1275619314878792</v>
      </c>
      <c r="F4921" t="n">
        <v>-8.4036518111</v>
      </c>
      <c r="G4921" t="n">
        <v>-9.341971742118673</v>
      </c>
    </row>
    <row r="4922">
      <c r="A4922" s="3" t="n">
        <v>45392.41898840278</v>
      </c>
      <c r="B4922" t="n">
        <v>-0.5099654133</v>
      </c>
      <c r="C4922" t="n">
        <v>-0.5660306028331019</v>
      </c>
      <c r="D4922" t="n">
        <v>1.2856910416</v>
      </c>
      <c r="E4922" t="n">
        <v>0.9276567421480214</v>
      </c>
      <c r="F4922" t="n">
        <v>-10.26155107355</v>
      </c>
      <c r="G4922" t="n">
        <v>-9.284873333999677</v>
      </c>
    </row>
    <row r="4923">
      <c r="A4923" s="3" t="n">
        <v>45392.4189884375</v>
      </c>
      <c r="B4923" t="n">
        <v>-1.699884711</v>
      </c>
      <c r="C4923" t="n">
        <v>-0.8758536507171355</v>
      </c>
      <c r="D4923" t="n">
        <v>3.93845851315</v>
      </c>
      <c r="E4923" t="n">
        <v>1.392924244824363</v>
      </c>
      <c r="F4923" t="n">
        <v>-7.393292274899999</v>
      </c>
      <c r="G4923" t="n">
        <v>-9.337968388704921</v>
      </c>
    </row>
    <row r="4924">
      <c r="A4924" s="3" t="n">
        <v>45392.41898898148</v>
      </c>
      <c r="B4924" t="n">
        <v>-0.138862164</v>
      </c>
      <c r="C4924" t="n">
        <v>-0.6756279630651536</v>
      </c>
      <c r="D4924" t="n">
        <v>2.0111281687</v>
      </c>
      <c r="E4924" t="n">
        <v>1.198646759013523</v>
      </c>
      <c r="F4924" t="n">
        <v>-10.7858832291</v>
      </c>
      <c r="G4924" t="n">
        <v>-9.346093483971471</v>
      </c>
    </row>
    <row r="4925">
      <c r="A4925" s="3" t="n">
        <v>45392.41898953704</v>
      </c>
      <c r="B4925" t="n">
        <v>0.52911780075</v>
      </c>
      <c r="C4925" t="n">
        <v>-0.3424318964426585</v>
      </c>
      <c r="D4925" t="n">
        <v>-0.4501056217</v>
      </c>
      <c r="E4925" t="n">
        <v>0.624740433279489</v>
      </c>
      <c r="F4925" t="n">
        <v>-9.311051328949999</v>
      </c>
      <c r="G4925" t="n">
        <v>-9.504053584511681</v>
      </c>
    </row>
    <row r="4926">
      <c r="A4926" s="3" t="n">
        <v>45392.41899065972</v>
      </c>
      <c r="B4926" t="n">
        <v>-0.4955986710499999</v>
      </c>
      <c r="C4926" t="n">
        <v>0.4470744753363649</v>
      </c>
      <c r="D4926" t="n">
        <v>-1.34075538135</v>
      </c>
      <c r="E4926" t="n">
        <v>-0.2395997531511661</v>
      </c>
      <c r="F4926" t="n">
        <v>-10.23999605685</v>
      </c>
      <c r="G4926" t="n">
        <v>-9.469753191695014</v>
      </c>
    </row>
    <row r="4927">
      <c r="A4927" s="3" t="n">
        <v>45392.41899123842</v>
      </c>
      <c r="B4927" t="n">
        <v>0.4429271538999999</v>
      </c>
      <c r="C4927" t="n">
        <v>1.193870051809211</v>
      </c>
      <c r="D4927" t="n">
        <v>-1.4293388508</v>
      </c>
      <c r="E4927" t="n">
        <v>-1.659412232122849</v>
      </c>
      <c r="F4927" t="n">
        <v>-9.469065880399999</v>
      </c>
      <c r="G4927" t="n">
        <v>-9.790687471200259</v>
      </c>
    </row>
    <row r="4928">
      <c r="A4928" s="3" t="n">
        <v>45392.41899127315</v>
      </c>
      <c r="B4928" t="n">
        <v>1.88184710175</v>
      </c>
      <c r="C4928" t="n">
        <v>1.610320850861893</v>
      </c>
      <c r="D4928" t="n">
        <v>-2.647991633</v>
      </c>
      <c r="E4928" t="n">
        <v>-2.450569732875065</v>
      </c>
      <c r="F4928" t="n">
        <v>-9.48343262265</v>
      </c>
      <c r="G4928" t="n">
        <v>-10.08759093205935</v>
      </c>
    </row>
    <row r="4929">
      <c r="A4929" s="3" t="n">
        <v>45392.41899237269</v>
      </c>
      <c r="B4929" t="n">
        <v>1.93211598965</v>
      </c>
      <c r="C4929" t="n">
        <v>1.507123529869352</v>
      </c>
      <c r="D4929" t="n">
        <v>-1.5586297244</v>
      </c>
      <c r="E4929" t="n">
        <v>-2.089972880342314</v>
      </c>
      <c r="F4929" t="n">
        <v>-9.179367632749999</v>
      </c>
      <c r="G4929" t="n">
        <v>-9.773185664099678</v>
      </c>
    </row>
    <row r="4930">
      <c r="A4930" s="3" t="n">
        <v>45392.41899291667</v>
      </c>
      <c r="B4930" t="n">
        <v>3.2369594187</v>
      </c>
      <c r="C4930" t="n">
        <v>1.135173411192777</v>
      </c>
      <c r="D4930" t="n">
        <v>-2.1140783804</v>
      </c>
      <c r="E4930" t="n">
        <v>-1.594742267268186</v>
      </c>
      <c r="F4930" t="n">
        <v>-10.1442341196</v>
      </c>
      <c r="G4930" t="n">
        <v>-9.805143639125784</v>
      </c>
    </row>
    <row r="4931">
      <c r="A4931" s="3" t="n">
        <v>45392.41899349537</v>
      </c>
      <c r="B4931" t="n">
        <v>0.8379684358499999</v>
      </c>
      <c r="C4931" t="n">
        <v>1.020100785674012</v>
      </c>
      <c r="D4931" t="n">
        <v>-3.45483376175</v>
      </c>
      <c r="E4931" t="n">
        <v>-1.090245672925527</v>
      </c>
      <c r="F4931" t="n">
        <v>-12.0907168515</v>
      </c>
      <c r="G4931" t="n">
        <v>-9.884342807446181</v>
      </c>
    </row>
    <row r="4932">
      <c r="A4932" s="3" t="n">
        <v>45392.41899405092</v>
      </c>
      <c r="B4932" t="n">
        <v>-1.09894300565</v>
      </c>
      <c r="C4932" t="n">
        <v>0.3871341274785558</v>
      </c>
      <c r="D4932" t="n">
        <v>1.79325382565</v>
      </c>
      <c r="E4932" t="n">
        <v>-0.2066116684072266</v>
      </c>
      <c r="F4932" t="n">
        <v>-8.38928506885</v>
      </c>
      <c r="G4932" t="n">
        <v>-10.10808623621693</v>
      </c>
    </row>
    <row r="4933">
      <c r="A4933" s="3" t="n">
        <v>45392.41899461806</v>
      </c>
      <c r="B4933" t="n">
        <v>-0.6799538843999999</v>
      </c>
      <c r="C4933" t="n">
        <v>-0.01748614846363644</v>
      </c>
      <c r="D4933" t="n">
        <v>1.3024407998</v>
      </c>
      <c r="E4933" t="n">
        <v>0.02504040069102589</v>
      </c>
      <c r="F4933" t="n">
        <v>-9.37569676575</v>
      </c>
      <c r="G4933" t="n">
        <v>-10.13546004812485</v>
      </c>
    </row>
    <row r="4934">
      <c r="A4934" s="3" t="n">
        <v>45392.41899518519</v>
      </c>
      <c r="B4934" t="n">
        <v>-0.6320680124499999</v>
      </c>
      <c r="C4934" t="n">
        <v>-0.2156283458881127</v>
      </c>
      <c r="D4934" t="n">
        <v>-0.6655871421499999</v>
      </c>
      <c r="E4934" t="n">
        <v>-0.01865176825419557</v>
      </c>
      <c r="F4934" t="n">
        <v>-10.0053719556</v>
      </c>
      <c r="G4934" t="n">
        <v>-9.741192439995949</v>
      </c>
    </row>
    <row r="4935">
      <c r="A4935" s="3" t="n">
        <v>45392.41899630787</v>
      </c>
      <c r="B4935" t="n">
        <v>1.33836255875</v>
      </c>
      <c r="C4935" t="n">
        <v>0.03575253137435899</v>
      </c>
      <c r="D4935" t="n">
        <v>0.2346339079</v>
      </c>
      <c r="E4935" t="n">
        <v>-0.4495799486850828</v>
      </c>
      <c r="F4935" t="n">
        <v>-10.9031903764</v>
      </c>
      <c r="G4935" t="n">
        <v>-9.740707045109934</v>
      </c>
    </row>
    <row r="4936">
      <c r="A4936" s="3" t="n">
        <v>45392.41899633102</v>
      </c>
      <c r="B4936" t="n">
        <v>-0.22744563345</v>
      </c>
      <c r="C4936" t="n">
        <v>0.7802377388289067</v>
      </c>
      <c r="D4936" t="n">
        <v>0.2035076008</v>
      </c>
      <c r="E4936" t="n">
        <v>-0.9542312549326366</v>
      </c>
      <c r="F4936" t="n">
        <v>-9.58399001175</v>
      </c>
      <c r="G4936" t="n">
        <v>-9.385696325585341</v>
      </c>
    </row>
    <row r="4937">
      <c r="A4937" s="3" t="n">
        <v>45392.418996875</v>
      </c>
      <c r="B4937" t="n">
        <v>1.99915424905</v>
      </c>
      <c r="C4937" t="n">
        <v>1.705493886206765</v>
      </c>
      <c r="D4937" t="n">
        <v>-4.2544974227</v>
      </c>
      <c r="E4937" t="n">
        <v>-1.766529744308397</v>
      </c>
      <c r="F4937" t="n">
        <v>-8.83699786795</v>
      </c>
      <c r="G4937" t="n">
        <v>-9.855249128577764</v>
      </c>
    </row>
    <row r="4938">
      <c r="A4938" s="3" t="n">
        <v>45392.41899744213</v>
      </c>
      <c r="B4938" t="n">
        <v>1.43891994785</v>
      </c>
      <c r="C4938" t="n">
        <v>1.626646065696392</v>
      </c>
      <c r="D4938" t="n">
        <v>-1.75973469595</v>
      </c>
      <c r="E4938" t="n">
        <v>-1.830034066513175</v>
      </c>
      <c r="F4938" t="n">
        <v>-8.523361587649999</v>
      </c>
      <c r="G4938" t="n">
        <v>-9.612659010096996</v>
      </c>
    </row>
    <row r="4939">
      <c r="A4939" s="3" t="n">
        <v>45392.41899800926</v>
      </c>
      <c r="B4939" t="n">
        <v>2.70544879535</v>
      </c>
      <c r="C4939" t="n">
        <v>1.53292590040758</v>
      </c>
      <c r="D4939" t="n">
        <v>-2.84191813675</v>
      </c>
      <c r="E4939" t="n">
        <v>-1.791560475505366</v>
      </c>
      <c r="F4939" t="n">
        <v>-11.48498950095</v>
      </c>
      <c r="G4939" t="n">
        <v>-9.437006135663429</v>
      </c>
    </row>
    <row r="4940">
      <c r="A4940" s="3" t="n">
        <v>45392.41899856481</v>
      </c>
      <c r="B4940" t="n">
        <v>1.4700364483</v>
      </c>
      <c r="C4940" t="n">
        <v>1.080789387784618</v>
      </c>
      <c r="D4940" t="n">
        <v>-0.21787434305</v>
      </c>
      <c r="E4940" t="n">
        <v>-1.592031768642429</v>
      </c>
      <c r="F4940" t="n">
        <v>-7.915231607849999</v>
      </c>
      <c r="G4940" t="n">
        <v>-9.440903010345947</v>
      </c>
    </row>
    <row r="4941">
      <c r="A4941" s="3" t="n">
        <v>45392.41899913194</v>
      </c>
      <c r="B4941" t="n">
        <v>1.20428603995</v>
      </c>
      <c r="C4941" t="n">
        <v>0.5463968894567615</v>
      </c>
      <c r="D4941" t="n">
        <v>-0.18674803595</v>
      </c>
      <c r="E4941" t="n">
        <v>-0.9825927039343851</v>
      </c>
      <c r="F4941" t="n">
        <v>-10.9031903764</v>
      </c>
      <c r="G4941" t="n">
        <v>-9.251977783799326</v>
      </c>
    </row>
    <row r="4942">
      <c r="A4942" s="3" t="n">
        <v>45392.41899969908</v>
      </c>
      <c r="B4942" t="n">
        <v>-2.5498270665</v>
      </c>
      <c r="C4942" t="n">
        <v>-0.3074516216113063</v>
      </c>
      <c r="D4942" t="n">
        <v>-0.6895251748</v>
      </c>
      <c r="E4942" t="n">
        <v>0.03156634908717973</v>
      </c>
      <c r="F4942" t="n">
        <v>-8.149865515749999</v>
      </c>
      <c r="G4942" t="n">
        <v>-9.082050849999559</v>
      </c>
    </row>
    <row r="4943">
      <c r="A4943" s="3" t="n">
        <v>45392.41900026621</v>
      </c>
      <c r="B4943" t="n">
        <v>0.52433215555</v>
      </c>
      <c r="C4943" t="n">
        <v>-0.3617210512282062</v>
      </c>
      <c r="D4943" t="n">
        <v>-0.7110801915</v>
      </c>
      <c r="E4943" t="n">
        <v>0.354475559890211</v>
      </c>
      <c r="F4943" t="n">
        <v>-9.294291764099999</v>
      </c>
      <c r="G4943" t="n">
        <v>-8.834894467251306</v>
      </c>
    </row>
    <row r="4944">
      <c r="A4944" s="3" t="n">
        <v>45392.41900082176</v>
      </c>
      <c r="B4944" t="n">
        <v>-0.948106922</v>
      </c>
      <c r="C4944" t="n">
        <v>-0.1487756356210961</v>
      </c>
      <c r="D4944" t="n">
        <v>1.1492217002</v>
      </c>
      <c r="E4944" t="n">
        <v>0.5105560982324026</v>
      </c>
      <c r="F4944" t="n">
        <v>-8.846578964999999</v>
      </c>
      <c r="G4944" t="n">
        <v>-8.573384760676248</v>
      </c>
    </row>
    <row r="4945">
      <c r="A4945" s="3" t="n">
        <v>45392.41900138889</v>
      </c>
      <c r="B4945" t="n">
        <v>-0.79966366095</v>
      </c>
      <c r="C4945" t="n">
        <v>0.3789978082839173</v>
      </c>
      <c r="D4945" t="n">
        <v>0.7062847396499999</v>
      </c>
      <c r="E4945" t="n">
        <v>-0.1286799124472032</v>
      </c>
      <c r="F4945" t="n">
        <v>-7.1251392373</v>
      </c>
      <c r="G4945" t="n">
        <v>-9.156810509004105</v>
      </c>
    </row>
    <row r="4946">
      <c r="A4946" s="3" t="n">
        <v>45392.41900194444</v>
      </c>
      <c r="B4946" t="n">
        <v>1.2641360249</v>
      </c>
      <c r="C4946" t="n">
        <v>0.830279085017718</v>
      </c>
      <c r="D4946" t="n">
        <v>0.4836247513999999</v>
      </c>
      <c r="E4946" t="n">
        <v>-0.6353473653537315</v>
      </c>
      <c r="F4946" t="n">
        <v>-9.651028271149999</v>
      </c>
      <c r="G4946" t="n">
        <v>-8.908784534711213</v>
      </c>
    </row>
    <row r="4947">
      <c r="A4947" s="3" t="n">
        <v>45392.41900252315</v>
      </c>
      <c r="B4947" t="n">
        <v>3.399769422</v>
      </c>
      <c r="C4947" t="n">
        <v>1.440237513567254</v>
      </c>
      <c r="D4947" t="n">
        <v>-1.06542387595</v>
      </c>
      <c r="E4947" t="n">
        <v>-1.302549175855132</v>
      </c>
      <c r="F4947" t="n">
        <v>-9.627080431850001</v>
      </c>
      <c r="G4947" t="n">
        <v>-9.450430959467626</v>
      </c>
    </row>
    <row r="4948">
      <c r="A4948" s="3" t="n">
        <v>45392.41900363426</v>
      </c>
      <c r="B4948" t="n">
        <v>1.64960601645</v>
      </c>
      <c r="C4948" t="n">
        <v>0.9874774443039656</v>
      </c>
      <c r="D4948" t="n">
        <v>-2.80600618445</v>
      </c>
      <c r="E4948" t="n">
        <v>-1.341939082865855</v>
      </c>
      <c r="F4948" t="n">
        <v>-10.13226019995</v>
      </c>
      <c r="G4948" t="n">
        <v>-9.276446541374852</v>
      </c>
    </row>
    <row r="4949">
      <c r="A4949" s="3" t="n">
        <v>45392.41900366898</v>
      </c>
      <c r="B4949" t="n">
        <v>0.02393803265</v>
      </c>
      <c r="C4949" t="n">
        <v>0.6735253624427758</v>
      </c>
      <c r="D4949" t="n">
        <v>-3.0933116095</v>
      </c>
      <c r="E4949" t="n">
        <v>-1.645953347925879</v>
      </c>
      <c r="F4949" t="n">
        <v>-10.2543627991</v>
      </c>
      <c r="G4949" t="n">
        <v>-9.47105306429548</v>
      </c>
    </row>
    <row r="4950">
      <c r="A4950" s="3" t="n">
        <v>45392.41900420139</v>
      </c>
      <c r="B4950" t="n">
        <v>-0.49799149365</v>
      </c>
      <c r="C4950" t="n">
        <v>-0.07090397682389292</v>
      </c>
      <c r="D4950" t="n">
        <v>-1.1899192977</v>
      </c>
      <c r="E4950" t="n">
        <v>-0.7639209362256432</v>
      </c>
      <c r="F4950" t="n">
        <v>-7.64229292505</v>
      </c>
      <c r="G4950" t="n">
        <v>-9.353146385504687</v>
      </c>
    </row>
    <row r="4951">
      <c r="A4951" s="3" t="n">
        <v>45392.41900478009</v>
      </c>
      <c r="B4951" t="n">
        <v>-0.6536132225</v>
      </c>
      <c r="C4951" t="n">
        <v>-1.120294848678208</v>
      </c>
      <c r="D4951" t="n">
        <v>-0.17956956815</v>
      </c>
      <c r="E4951" t="n">
        <v>0.1085954817793708</v>
      </c>
      <c r="F4951" t="n">
        <v>-10.09874107025</v>
      </c>
      <c r="G4951" t="n">
        <v>-9.110913375383593</v>
      </c>
    </row>
    <row r="4952">
      <c r="A4952" s="3" t="n">
        <v>45392.41900533565</v>
      </c>
      <c r="B4952" t="n">
        <v>-2.6958676983</v>
      </c>
      <c r="C4952" t="n">
        <v>-1.642214728343478</v>
      </c>
      <c r="D4952" t="n">
        <v>3.3111761459</v>
      </c>
      <c r="E4952" t="n">
        <v>0.8817491618164361</v>
      </c>
      <c r="F4952" t="n">
        <v>-7.505823583649999</v>
      </c>
      <c r="G4952" t="n">
        <v>-8.898517360769722</v>
      </c>
    </row>
    <row r="4953">
      <c r="A4953" s="3" t="n">
        <v>45392.41900590278</v>
      </c>
      <c r="B4953" t="n">
        <v>-1.44370559305</v>
      </c>
      <c r="C4953" t="n">
        <v>-1.415642206774013</v>
      </c>
      <c r="D4953" t="n">
        <v>0.4668651865499999</v>
      </c>
      <c r="E4953" t="n">
        <v>1.268509973674596</v>
      </c>
      <c r="F4953" t="n">
        <v>-9.88566217905</v>
      </c>
      <c r="G4953" t="n">
        <v>-8.693530807424965</v>
      </c>
    </row>
    <row r="4954">
      <c r="A4954" s="3" t="n">
        <v>45392.41900646991</v>
      </c>
      <c r="B4954" t="n">
        <v>-1.37906015625</v>
      </c>
      <c r="C4954" t="n">
        <v>-1.11285166990618</v>
      </c>
      <c r="D4954" t="n">
        <v>4.039015902249999</v>
      </c>
      <c r="E4954" t="n">
        <v>1.36086856904744</v>
      </c>
      <c r="F4954" t="n">
        <v>-8.1450700639</v>
      </c>
      <c r="G4954" t="n">
        <v>-8.695105129069487</v>
      </c>
    </row>
    <row r="4955">
      <c r="A4955" s="3" t="n">
        <v>45392.41900759259</v>
      </c>
      <c r="B4955" t="n">
        <v>-0.69910627185</v>
      </c>
      <c r="C4955" t="n">
        <v>-0.4864543699631716</v>
      </c>
      <c r="D4955" t="n">
        <v>-0.8140304032</v>
      </c>
      <c r="E4955" t="n">
        <v>0.7375954300574612</v>
      </c>
      <c r="F4955" t="n">
        <v>-9.904814566500001</v>
      </c>
      <c r="G4955" t="n">
        <v>-9.004738010237089</v>
      </c>
    </row>
    <row r="4956">
      <c r="A4956" s="3" t="n">
        <v>45392.41900761574</v>
      </c>
      <c r="B4956" t="n">
        <v>1.3024407998</v>
      </c>
      <c r="C4956" t="n">
        <v>0.240996869315968</v>
      </c>
      <c r="D4956" t="n">
        <v>-1.26893147675</v>
      </c>
      <c r="E4956" t="n">
        <v>0.07016728938904454</v>
      </c>
      <c r="F4956" t="n">
        <v>-7.912838785249999</v>
      </c>
      <c r="G4956" t="n">
        <v>-8.718656084786037</v>
      </c>
    </row>
    <row r="4957">
      <c r="A4957" s="3" t="n">
        <v>45392.41900817129</v>
      </c>
      <c r="B4957" t="n">
        <v>0.9265519052999999</v>
      </c>
      <c r="C4957" t="n">
        <v>1.220944429431938</v>
      </c>
      <c r="D4957" t="n">
        <v>-0.9193734375</v>
      </c>
      <c r="E4957" t="n">
        <v>-0.70842713835548</v>
      </c>
      <c r="F4957" t="n">
        <v>-8.92797416</v>
      </c>
      <c r="G4957" t="n">
        <v>-9.265721586610749</v>
      </c>
    </row>
    <row r="4958">
      <c r="A4958" s="3" t="n">
        <v>45392.41900872685</v>
      </c>
      <c r="B4958" t="n">
        <v>0.7709301764499999</v>
      </c>
      <c r="C4958" t="n">
        <v>1.701587890653968</v>
      </c>
      <c r="D4958" t="n">
        <v>0.08140500164999999</v>
      </c>
      <c r="E4958" t="n">
        <v>-1.014103001959094</v>
      </c>
      <c r="F4958" t="n">
        <v>-9.37569676575</v>
      </c>
      <c r="G4958" t="n">
        <v>-8.827549080667389</v>
      </c>
    </row>
    <row r="4959">
      <c r="A4959" s="3" t="n">
        <v>45392.41900929398</v>
      </c>
      <c r="B4959" t="n">
        <v>2.5593983569</v>
      </c>
      <c r="C4959" t="n">
        <v>1.661873449820285</v>
      </c>
      <c r="D4959" t="n">
        <v>-1.65439166165</v>
      </c>
      <c r="E4959" t="n">
        <v>-1.362109830341146</v>
      </c>
      <c r="F4959" t="n">
        <v>-9.5049778327</v>
      </c>
      <c r="G4959" t="n">
        <v>-9.231656096207601</v>
      </c>
    </row>
    <row r="4960">
      <c r="A4960" s="3" t="n">
        <v>45392.41901040509</v>
      </c>
      <c r="B4960" t="n">
        <v>1.52031514285</v>
      </c>
      <c r="C4960" t="n">
        <v>0.930409073336716</v>
      </c>
      <c r="D4960" t="n">
        <v>-0.32800302255</v>
      </c>
      <c r="E4960" t="n">
        <v>-0.5675475932930087</v>
      </c>
      <c r="F4960" t="n">
        <v>-8.59997113745</v>
      </c>
      <c r="G4960" t="n">
        <v>-9.424017239168091</v>
      </c>
    </row>
    <row r="4961">
      <c r="A4961" s="3" t="n">
        <v>45392.41901043981</v>
      </c>
      <c r="B4961" t="n">
        <v>1.4365173186</v>
      </c>
      <c r="C4961" t="n">
        <v>0.03462229781736606</v>
      </c>
      <c r="D4961" t="n">
        <v>-0.6464347547</v>
      </c>
      <c r="E4961" t="n">
        <v>0.2302015992712128</v>
      </c>
      <c r="F4961" t="n">
        <v>-10.81699972955</v>
      </c>
      <c r="G4961" t="n">
        <v>-9.457190072968674</v>
      </c>
    </row>
    <row r="4962">
      <c r="A4962" s="3" t="n">
        <v>45392.41901153935</v>
      </c>
      <c r="B4962" t="n">
        <v>-0.9888045194999999</v>
      </c>
      <c r="C4962" t="n">
        <v>-0.5938413021414936</v>
      </c>
      <c r="D4962" t="n">
        <v>-0.15322890625</v>
      </c>
      <c r="E4962" t="n">
        <v>1.039921191149537</v>
      </c>
      <c r="F4962" t="n">
        <v>-7.33344228995</v>
      </c>
      <c r="G4962" t="n">
        <v>-9.771713089306321</v>
      </c>
    </row>
    <row r="4963">
      <c r="A4963" s="3" t="n">
        <v>45392.41901210648</v>
      </c>
      <c r="B4963" t="n">
        <v>-3.07415922205</v>
      </c>
      <c r="C4963" t="n">
        <v>-1.304935369251169</v>
      </c>
      <c r="D4963" t="n">
        <v>1.9393042641</v>
      </c>
      <c r="E4963" t="n">
        <v>1.588388449581823</v>
      </c>
      <c r="F4963" t="n">
        <v>-11.9542475101</v>
      </c>
      <c r="G4963" t="n">
        <v>-9.515778840435107</v>
      </c>
    </row>
    <row r="4964">
      <c r="A4964" s="3" t="n">
        <v>45392.41901212963</v>
      </c>
      <c r="B4964" t="n">
        <v>-2.78205834515</v>
      </c>
      <c r="C4964" t="n">
        <v>-1.815893494414924</v>
      </c>
      <c r="D4964" t="n">
        <v>3.0693637702</v>
      </c>
      <c r="E4964" t="n">
        <v>1.592161518165506</v>
      </c>
      <c r="F4964" t="n">
        <v>-9.229646327299999</v>
      </c>
      <c r="G4964" t="n">
        <v>-9.593650704966226</v>
      </c>
    </row>
    <row r="4965">
      <c r="A4965" s="3" t="n">
        <v>45392.41901267361</v>
      </c>
      <c r="B4965" t="n">
        <v>-0.7182586593</v>
      </c>
      <c r="C4965" t="n">
        <v>-1.188456323822731</v>
      </c>
      <c r="D4965" t="n">
        <v>2.9568422681</v>
      </c>
      <c r="E4965" t="n">
        <v>0.9051211976039653</v>
      </c>
      <c r="F4965" t="n">
        <v>-8.3054872446</v>
      </c>
      <c r="G4965" t="n">
        <v>-9.494624067639187</v>
      </c>
    </row>
    <row r="4966">
      <c r="A4966" s="3" t="n">
        <v>45392.41901379629</v>
      </c>
      <c r="B4966" t="n">
        <v>-0.31603890955</v>
      </c>
      <c r="C4966" t="n">
        <v>-0.4635825190442903</v>
      </c>
      <c r="D4966" t="n">
        <v>0.7110801915</v>
      </c>
      <c r="E4966" t="n">
        <v>0.3584790276005837</v>
      </c>
      <c r="F4966" t="n">
        <v>-11.48738232355</v>
      </c>
      <c r="G4966" t="n">
        <v>-9.531117263970772</v>
      </c>
    </row>
    <row r="4967">
      <c r="A4967" s="3" t="n">
        <v>45392.41901384259</v>
      </c>
      <c r="B4967" t="n">
        <v>-0.1699884711</v>
      </c>
      <c r="C4967" t="n">
        <v>0.3454497615390454</v>
      </c>
      <c r="D4967" t="n">
        <v>-1.79086100305</v>
      </c>
      <c r="E4967" t="n">
        <v>-0.1762261862797208</v>
      </c>
      <c r="F4967" t="n">
        <v>-7.046136864899999</v>
      </c>
      <c r="G4967" t="n">
        <v>-9.564892326662381</v>
      </c>
    </row>
    <row r="4968">
      <c r="A4968" s="3" t="n">
        <v>45392.41901493056</v>
      </c>
      <c r="B4968" t="n">
        <v>1.82677295535</v>
      </c>
      <c r="C4968" t="n">
        <v>1.061868382412241</v>
      </c>
      <c r="D4968" t="n">
        <v>-3.3758215827</v>
      </c>
      <c r="E4968" t="n">
        <v>-0.7084262239825195</v>
      </c>
      <c r="F4968" t="n">
        <v>-10.76912366425</v>
      </c>
      <c r="G4968" t="n">
        <v>-9.346250733261332</v>
      </c>
    </row>
    <row r="4969">
      <c r="A4969" s="3" t="n">
        <v>45392.41901548611</v>
      </c>
      <c r="B4969" t="n">
        <v>3.2369594187</v>
      </c>
      <c r="C4969" t="n">
        <v>1.036497344458744</v>
      </c>
      <c r="D4969" t="n">
        <v>-1.14203342575</v>
      </c>
      <c r="E4969" t="n">
        <v>-0.881545485239513</v>
      </c>
      <c r="F4969" t="n">
        <v>-9.009379161649999</v>
      </c>
      <c r="G4969" t="n">
        <v>-9.606571274942102</v>
      </c>
    </row>
    <row r="4970">
      <c r="A4970" s="3" t="n">
        <v>45392.41901605324</v>
      </c>
      <c r="B4970" t="n">
        <v>-0.38786281415</v>
      </c>
      <c r="C4970" t="n">
        <v>0.5579870924939412</v>
      </c>
      <c r="D4970" t="n">
        <v>1.1970977655</v>
      </c>
      <c r="E4970" t="n">
        <v>-0.3568541411313533</v>
      </c>
      <c r="F4970" t="n">
        <v>-10.627858871</v>
      </c>
      <c r="G4970" t="n">
        <v>-9.546280585084524</v>
      </c>
    </row>
    <row r="4971">
      <c r="A4971" s="3" t="n">
        <v>45392.41901662037</v>
      </c>
      <c r="B4971" t="n">
        <v>-0.7422064986</v>
      </c>
      <c r="C4971" t="n">
        <v>0.1443164444272732</v>
      </c>
      <c r="D4971" t="n">
        <v>1.5011627554</v>
      </c>
      <c r="E4971" t="n">
        <v>0.5310934178275073</v>
      </c>
      <c r="F4971" t="n">
        <v>-8.2671824697</v>
      </c>
      <c r="G4971" t="n">
        <v>-9.340306097474734</v>
      </c>
    </row>
    <row r="4972">
      <c r="A4972" s="3" t="n">
        <v>45392.4190171875</v>
      </c>
      <c r="B4972" t="n">
        <v>-0.02393803265</v>
      </c>
      <c r="C4972" t="n">
        <v>-0.3382628586484858</v>
      </c>
      <c r="D4972" t="n">
        <v>1.1611858132</v>
      </c>
      <c r="E4972" t="n">
        <v>1.446755918386484</v>
      </c>
      <c r="F4972" t="n">
        <v>-10.5488564986</v>
      </c>
      <c r="G4972" t="n">
        <v>-9.376643461794547</v>
      </c>
    </row>
    <row r="4973">
      <c r="A4973" s="3" t="n">
        <v>45392.41901775463</v>
      </c>
      <c r="B4973" t="n">
        <v>-1.7429751311</v>
      </c>
      <c r="C4973" t="n">
        <v>-1.001115111274012</v>
      </c>
      <c r="D4973" t="n">
        <v>1.47722472275</v>
      </c>
      <c r="E4973" t="n">
        <v>2.089852480282756</v>
      </c>
      <c r="F4973" t="n">
        <v>-8.343792019499999</v>
      </c>
      <c r="G4973" t="n">
        <v>-8.957724792981143</v>
      </c>
    </row>
    <row r="4974">
      <c r="A4974" s="3" t="n">
        <v>45392.41901887731</v>
      </c>
      <c r="B4974" t="n">
        <v>-0.9888045194999999</v>
      </c>
      <c r="C4974" t="n">
        <v>-1.117292070735667</v>
      </c>
      <c r="D4974" t="n">
        <v>2.37025749835</v>
      </c>
      <c r="E4974" t="n">
        <v>1.880519775101404</v>
      </c>
      <c r="F4974" t="n">
        <v>-8.937555257049999</v>
      </c>
      <c r="G4974" t="n">
        <v>-9.196113116256434</v>
      </c>
    </row>
    <row r="4975">
      <c r="A4975" s="3" t="n">
        <v>45392.41901890047</v>
      </c>
      <c r="B4975" t="n">
        <v>-0.277724328</v>
      </c>
      <c r="C4975" t="n">
        <v>-0.60828727480851</v>
      </c>
      <c r="D4975" t="n">
        <v>1.23541234705</v>
      </c>
      <c r="E4975" t="n">
        <v>1.373635912974479</v>
      </c>
      <c r="F4975" t="n">
        <v>-9.2966845867</v>
      </c>
      <c r="G4975" t="n">
        <v>-9.207972945020304</v>
      </c>
    </row>
    <row r="4976">
      <c r="A4976" s="3" t="n">
        <v>45392.41901943287</v>
      </c>
      <c r="B4976" t="n">
        <v>-0.42377476645</v>
      </c>
      <c r="C4976" t="n">
        <v>-0.02587728054300702</v>
      </c>
      <c r="D4976" t="n">
        <v>1.44849123825</v>
      </c>
      <c r="E4976" t="n">
        <v>0.6782627287504681</v>
      </c>
      <c r="F4976" t="n">
        <v>-8.489842457949999</v>
      </c>
      <c r="G4976" t="n">
        <v>-9.747879318033126</v>
      </c>
    </row>
    <row r="4977">
      <c r="A4977" s="3" t="n">
        <v>45392.41902001158</v>
      </c>
      <c r="B4977" t="n">
        <v>-0.32800302255</v>
      </c>
      <c r="C4977" t="n">
        <v>0.316330845976924</v>
      </c>
      <c r="D4977" t="n">
        <v>0.84036125845</v>
      </c>
      <c r="E4977" t="n">
        <v>-0.01270678957773911</v>
      </c>
      <c r="F4977" t="n">
        <v>-10.74278300235</v>
      </c>
      <c r="G4977" t="n">
        <v>-9.594829331712148</v>
      </c>
    </row>
    <row r="4978">
      <c r="A4978" s="3" t="n">
        <v>45392.4190205787</v>
      </c>
      <c r="B4978" t="n">
        <v>1.21146450775</v>
      </c>
      <c r="C4978" t="n">
        <v>0.4445844777500013</v>
      </c>
      <c r="D4978" t="n">
        <v>-1.2330097178</v>
      </c>
      <c r="E4978" t="n">
        <v>-0.4333499886537311</v>
      </c>
      <c r="F4978" t="n">
        <v>-10.5488564986</v>
      </c>
      <c r="G4978" t="n">
        <v>-9.858526812750842</v>
      </c>
    </row>
    <row r="4979">
      <c r="A4979" s="3" t="n">
        <v>45392.41902113426</v>
      </c>
      <c r="B4979" t="n">
        <v>0.9576782124000001</v>
      </c>
      <c r="C4979" t="n">
        <v>0.2758460459241268</v>
      </c>
      <c r="D4979" t="n">
        <v>-1.2234384274</v>
      </c>
      <c r="E4979" t="n">
        <v>-0.1061764166754084</v>
      </c>
      <c r="F4979" t="n">
        <v>-9.679761755649999</v>
      </c>
      <c r="G4979" t="n">
        <v>-9.872159656403522</v>
      </c>
    </row>
    <row r="4980">
      <c r="A4980" s="3" t="n">
        <v>45392.41902170139</v>
      </c>
      <c r="B4980" t="n">
        <v>1.1899192977</v>
      </c>
      <c r="C4980" t="n">
        <v>-0.04291278029312356</v>
      </c>
      <c r="D4980" t="n">
        <v>-1.17794537805</v>
      </c>
      <c r="E4980" t="n">
        <v>0.7994677108245942</v>
      </c>
      <c r="F4980" t="n">
        <v>-10.1466269422</v>
      </c>
      <c r="G4980" t="n">
        <v>-9.661899205557251</v>
      </c>
    </row>
    <row r="4981">
      <c r="A4981" s="3" t="n">
        <v>45392.41902226852</v>
      </c>
      <c r="B4981" t="n">
        <v>-1.65199883905</v>
      </c>
      <c r="C4981" t="n">
        <v>-0.3865616842867143</v>
      </c>
      <c r="D4981" t="n">
        <v>1.3263886391</v>
      </c>
      <c r="E4981" t="n">
        <v>1.287656189107113</v>
      </c>
      <c r="F4981" t="n">
        <v>-7.8697385585</v>
      </c>
      <c r="G4981" t="n">
        <v>-9.47295105110865</v>
      </c>
    </row>
    <row r="4982">
      <c r="A4982" s="3" t="n">
        <v>45392.41902283565</v>
      </c>
      <c r="B4982" t="n">
        <v>-2.01831644315</v>
      </c>
      <c r="C4982" t="n">
        <v>-0.986752963748138</v>
      </c>
      <c r="D4982" t="n">
        <v>3.7517104772</v>
      </c>
      <c r="E4982" t="n">
        <v>1.863442282773082</v>
      </c>
      <c r="F4982" t="n">
        <v>-9.8449547749</v>
      </c>
      <c r="G4982" t="n">
        <v>-9.104232235036736</v>
      </c>
    </row>
    <row r="4983">
      <c r="A4983" s="3" t="n">
        <v>45392.4190233912</v>
      </c>
      <c r="B4983" t="n">
        <v>-0.7326254015499999</v>
      </c>
      <c r="C4983" t="n">
        <v>-1.3532878000042</v>
      </c>
      <c r="D4983" t="n">
        <v>4.92487021005</v>
      </c>
      <c r="E4983" t="n">
        <v>2.45015428752052</v>
      </c>
      <c r="F4983" t="n">
        <v>-9.303863054499999</v>
      </c>
      <c r="G4983" t="n">
        <v>-9.079876996864243</v>
      </c>
    </row>
    <row r="4984">
      <c r="A4984" s="3" t="n">
        <v>45392.41902395833</v>
      </c>
      <c r="B4984" t="n">
        <v>-1.3599077688</v>
      </c>
      <c r="C4984" t="n">
        <v>-1.364437115259212</v>
      </c>
      <c r="D4984" t="n">
        <v>2.29364794855</v>
      </c>
      <c r="E4984" t="n">
        <v>2.507893945396627</v>
      </c>
      <c r="F4984" t="n">
        <v>-8.372525503999999</v>
      </c>
      <c r="G4984" t="n">
        <v>-9.091290131577647</v>
      </c>
    </row>
    <row r="4985">
      <c r="A4985" s="3" t="n">
        <v>45392.41902452546</v>
      </c>
      <c r="B4985" t="n">
        <v>-1.17794537805</v>
      </c>
      <c r="C4985" t="n">
        <v>-0.9796065218610751</v>
      </c>
      <c r="D4985" t="n">
        <v>-0.62488954465</v>
      </c>
      <c r="E4985" t="n">
        <v>1.742407808396742</v>
      </c>
      <c r="F4985" t="n">
        <v>-9.404420443599999</v>
      </c>
      <c r="G4985" t="n">
        <v>-8.751553852340816</v>
      </c>
    </row>
    <row r="4986">
      <c r="A4986" s="3" t="n">
        <v>45392.41902509259</v>
      </c>
      <c r="B4986" t="n">
        <v>-1.11329994125</v>
      </c>
      <c r="C4986" t="n">
        <v>-0.3944052212594417</v>
      </c>
      <c r="D4986" t="n">
        <v>0.93613300235</v>
      </c>
      <c r="E4986" t="n">
        <v>0.6378501184428922</v>
      </c>
      <c r="F4986" t="n">
        <v>-9.275139376649999</v>
      </c>
      <c r="G4986" t="n">
        <v>-9.014547929120422</v>
      </c>
    </row>
    <row r="4987">
      <c r="A4987" s="3" t="n">
        <v>45392.41902622685</v>
      </c>
      <c r="B4987" t="n">
        <v>0.9624736642499999</v>
      </c>
      <c r="C4987" t="n">
        <v>-0.09262972981491871</v>
      </c>
      <c r="D4987" t="n">
        <v>0.6200940927999999</v>
      </c>
      <c r="E4987" t="n">
        <v>0.1058984930141028</v>
      </c>
      <c r="F4987" t="n">
        <v>-8.9519219993</v>
      </c>
      <c r="G4987" t="n">
        <v>-8.684209872341516</v>
      </c>
    </row>
    <row r="4988">
      <c r="A4988" s="3" t="n">
        <v>45392.41902625</v>
      </c>
      <c r="B4988" t="n">
        <v>0.3711032493</v>
      </c>
      <c r="C4988" t="n">
        <v>0.5667510830072278</v>
      </c>
      <c r="D4988" t="n">
        <v>-0.7852969187</v>
      </c>
      <c r="E4988" t="n">
        <v>-0.5944970218507011</v>
      </c>
      <c r="F4988" t="n">
        <v>-8.262387017849999</v>
      </c>
      <c r="G4988" t="n">
        <v>-9.250609561820072</v>
      </c>
    </row>
    <row r="4989">
      <c r="A4989" s="3" t="n">
        <v>45392.41902677083</v>
      </c>
      <c r="B4989" t="n">
        <v>1.0271092944</v>
      </c>
      <c r="C4989" t="n">
        <v>0.7105536726900953</v>
      </c>
      <c r="D4989" t="n">
        <v>-2.0853448959</v>
      </c>
      <c r="E4989" t="n">
        <v>-0.9747790898167863</v>
      </c>
      <c r="F4989" t="n">
        <v>-8.142677241299999</v>
      </c>
      <c r="G4989" t="n">
        <v>-9.236919546998044</v>
      </c>
    </row>
    <row r="4990">
      <c r="A4990" s="3" t="n">
        <v>45392.41902734954</v>
      </c>
      <c r="B4990" t="n">
        <v>0.07182390459999999</v>
      </c>
      <c r="C4990" t="n">
        <v>1.095634918575994</v>
      </c>
      <c r="D4990" t="n">
        <v>0.4692678157999999</v>
      </c>
      <c r="E4990" t="n">
        <v>-1.042045599567019</v>
      </c>
      <c r="F4990" t="n">
        <v>-11.11627907425</v>
      </c>
      <c r="G4990" t="n">
        <v>-9.486369131412264</v>
      </c>
    </row>
    <row r="4991">
      <c r="A4991" s="3" t="n">
        <v>45392.41902846064</v>
      </c>
      <c r="B4991" t="n">
        <v>1.07499516635</v>
      </c>
      <c r="C4991" t="n">
        <v>0.5551524677388129</v>
      </c>
      <c r="D4991" t="n">
        <v>0.7924851931499999</v>
      </c>
      <c r="E4991" t="n">
        <v>-0.6779651232111907</v>
      </c>
      <c r="F4991" t="n">
        <v>-8.916010046999999</v>
      </c>
      <c r="G4991" t="n">
        <v>-9.51312821037893</v>
      </c>
    </row>
    <row r="4992">
      <c r="A4992" s="3" t="n">
        <v>45392.41902851852</v>
      </c>
      <c r="B4992" t="n">
        <v>1.99197578125</v>
      </c>
      <c r="C4992" t="n">
        <v>-0.2989074234983692</v>
      </c>
      <c r="D4992" t="n">
        <v>-3.51708637595</v>
      </c>
      <c r="E4992" t="n">
        <v>0.184589475702448</v>
      </c>
      <c r="F4992" t="n">
        <v>-11.72680187665</v>
      </c>
      <c r="G4992" t="n">
        <v>-9.535647159053756</v>
      </c>
    </row>
    <row r="4993">
      <c r="A4993" s="3" t="n">
        <v>45392.41902903935</v>
      </c>
      <c r="B4993" t="n">
        <v>-2.4253218381</v>
      </c>
      <c r="C4993" t="n">
        <v>-0.708895434467135</v>
      </c>
      <c r="D4993" t="n">
        <v>-0.6081299797999999</v>
      </c>
      <c r="E4993" t="n">
        <v>0.6813876669205149</v>
      </c>
      <c r="F4993" t="n">
        <v>-7.27358249835</v>
      </c>
      <c r="G4993" t="n">
        <v>-9.91436626645935</v>
      </c>
    </row>
    <row r="4994">
      <c r="A4994" s="3" t="n">
        <v>45392.41903016204</v>
      </c>
      <c r="B4994" t="n">
        <v>0.5434845429999999</v>
      </c>
      <c r="C4994" t="n">
        <v>-0.8603211743799559</v>
      </c>
      <c r="D4994" t="n">
        <v>2.67432248825</v>
      </c>
      <c r="E4994" t="n">
        <v>0.82865541009266</v>
      </c>
      <c r="F4994" t="n">
        <v>-10.98698820065</v>
      </c>
      <c r="G4994" t="n">
        <v>-9.580304082909466</v>
      </c>
    </row>
    <row r="4995">
      <c r="A4995" s="3" t="n">
        <v>45392.41903018518</v>
      </c>
      <c r="B4995" t="n">
        <v>-4.19704026035</v>
      </c>
      <c r="C4995" t="n">
        <v>-0.5092004031627053</v>
      </c>
      <c r="D4995" t="n">
        <v>3.85706331815</v>
      </c>
      <c r="E4995" t="n">
        <v>0.5466921176263422</v>
      </c>
      <c r="F4995" t="n">
        <v>-8.0445126748</v>
      </c>
      <c r="G4995" t="n">
        <v>-9.314122959176483</v>
      </c>
    </row>
    <row r="4996">
      <c r="A4996" s="3" t="n">
        <v>45392.41903072916</v>
      </c>
      <c r="B4996" t="n">
        <v>-0.39982692715</v>
      </c>
      <c r="C4996" t="n">
        <v>-0.4030128082778567</v>
      </c>
      <c r="D4996" t="n">
        <v>0.25617911795</v>
      </c>
      <c r="E4996" t="n">
        <v>-0.1539327676955712</v>
      </c>
      <c r="F4996" t="n">
        <v>-10.02691716565</v>
      </c>
      <c r="G4996" t="n">
        <v>-9.649969198668675</v>
      </c>
    </row>
    <row r="4997">
      <c r="A4997" s="3" t="n">
        <v>45392.41903130787</v>
      </c>
      <c r="B4997" t="n">
        <v>1.6711512265</v>
      </c>
      <c r="C4997" t="n">
        <v>0.1679621977604899</v>
      </c>
      <c r="D4997" t="n">
        <v>-3.026273350099999</v>
      </c>
      <c r="E4997" t="n">
        <v>-0.8529938009433585</v>
      </c>
      <c r="F4997" t="n">
        <v>-10.9031903764</v>
      </c>
      <c r="G4997" t="n">
        <v>-9.566200520056785</v>
      </c>
    </row>
    <row r="4998">
      <c r="A4998" s="3" t="n">
        <v>45392.41903186343</v>
      </c>
      <c r="B4998" t="n">
        <v>2.2864596741</v>
      </c>
      <c r="C4998" t="n">
        <v>1.336650738271566</v>
      </c>
      <c r="D4998" t="n">
        <v>-2.2840668515</v>
      </c>
      <c r="E4998" t="n">
        <v>-2.188679029946742</v>
      </c>
      <c r="F4998" t="n">
        <v>-7.68299052255</v>
      </c>
      <c r="G4998" t="n">
        <v>-10.03575549468499</v>
      </c>
    </row>
    <row r="4999">
      <c r="A4999" s="3" t="n">
        <v>45392.41903241898</v>
      </c>
      <c r="B4999" t="n">
        <v>2.1140783804</v>
      </c>
      <c r="C4999" t="n">
        <v>1.729601077854434</v>
      </c>
      <c r="D4999" t="n">
        <v>-3.0310589953</v>
      </c>
      <c r="E4999" t="n">
        <v>-3.102566161106536</v>
      </c>
      <c r="F4999" t="n">
        <v>-11.21444364075</v>
      </c>
      <c r="G4999" t="n">
        <v>-9.793852870373803</v>
      </c>
    </row>
    <row r="5000">
      <c r="A5000" s="3" t="n">
        <v>45392.41903298611</v>
      </c>
      <c r="B5000" t="n">
        <v>0.5363060752</v>
      </c>
      <c r="C5000" t="n">
        <v>2.217482898305368</v>
      </c>
      <c r="D5000" t="n">
        <v>-5.226542377349999</v>
      </c>
      <c r="E5000" t="n">
        <v>-3.270595771013528</v>
      </c>
      <c r="F5000" t="n">
        <v>-10.40519888275</v>
      </c>
      <c r="G5000" t="n">
        <v>-9.876640952563664</v>
      </c>
    </row>
    <row r="5001">
      <c r="A5001" s="3" t="n">
        <v>45392.41903355324</v>
      </c>
      <c r="B5001" t="n">
        <v>2.521093582</v>
      </c>
      <c r="C5001" t="n">
        <v>1.568865466770984</v>
      </c>
      <c r="D5001" t="n">
        <v>-2.27209293185</v>
      </c>
      <c r="E5001" t="n">
        <v>-2.569031938957933</v>
      </c>
      <c r="F5001" t="n">
        <v>-9.00220069385</v>
      </c>
      <c r="G5001" t="n">
        <v>-9.586106053654921</v>
      </c>
    </row>
    <row r="5002">
      <c r="A5002" s="3" t="n">
        <v>45392.41903412037</v>
      </c>
      <c r="B5002" t="n">
        <v>1.89141839215</v>
      </c>
      <c r="C5002" t="n">
        <v>0.9601743134258769</v>
      </c>
      <c r="D5002" t="n">
        <v>-0.7876897413</v>
      </c>
      <c r="E5002" t="n">
        <v>-1.762202451414107</v>
      </c>
      <c r="F5002" t="n">
        <v>-9.68215457825</v>
      </c>
      <c r="G5002" t="n">
        <v>-9.233087867107601</v>
      </c>
    </row>
    <row r="5003">
      <c r="A5003" s="3" t="n">
        <v>45392.41903467593</v>
      </c>
      <c r="B5003" t="n">
        <v>-0.196329133</v>
      </c>
      <c r="C5003" t="n">
        <v>0.2967241294622386</v>
      </c>
      <c r="D5003" t="n">
        <v>-0.208293246</v>
      </c>
      <c r="E5003" t="n">
        <v>-1.216498108037532</v>
      </c>
      <c r="F5003" t="n">
        <v>-8.89925048215</v>
      </c>
      <c r="G5003" t="n">
        <v>-9.403249680461563</v>
      </c>
    </row>
    <row r="5004">
      <c r="A5004" s="3" t="n">
        <v>45392.41903524305</v>
      </c>
      <c r="B5004" t="n">
        <v>-0.5817893178999999</v>
      </c>
      <c r="C5004" t="n">
        <v>-0.2281985967235436</v>
      </c>
      <c r="D5004" t="n">
        <v>-0.612915625</v>
      </c>
      <c r="E5004" t="n">
        <v>0.08624841236177208</v>
      </c>
      <c r="F5004" t="n">
        <v>-8.710109623599999</v>
      </c>
      <c r="G5004" t="n">
        <v>-8.776610986057017</v>
      </c>
    </row>
    <row r="5005">
      <c r="A5005" s="3" t="n">
        <v>45392.41903581018</v>
      </c>
      <c r="B5005" t="n">
        <v>-0.5219393329499999</v>
      </c>
      <c r="C5005" t="n">
        <v>-0.2561650137470871</v>
      </c>
      <c r="D5005" t="n">
        <v>-0.1077358569</v>
      </c>
      <c r="E5005" t="n">
        <v>0.5845486211825192</v>
      </c>
      <c r="F5005" t="n">
        <v>-9.3254180712</v>
      </c>
      <c r="G5005" t="n">
        <v>-9.185081960847228</v>
      </c>
    </row>
    <row r="5006">
      <c r="A5006" s="3" t="n">
        <v>45392.41903748843</v>
      </c>
      <c r="B5006" t="n">
        <v>-0.35195086185</v>
      </c>
      <c r="C5006" t="n">
        <v>-0.009902087677739202</v>
      </c>
      <c r="D5006" t="n">
        <v>0.1747741163</v>
      </c>
      <c r="E5006" t="n">
        <v>0.1484004912547791</v>
      </c>
      <c r="F5006" t="n">
        <v>-8.5089948454</v>
      </c>
      <c r="G5006" t="n">
        <v>-9.465313682379165</v>
      </c>
    </row>
    <row r="5007">
      <c r="A5007" s="3" t="n">
        <v>45392.41903754629</v>
      </c>
      <c r="B5007" t="n">
        <v>-0.6703727873499999</v>
      </c>
      <c r="C5007" t="n">
        <v>0.5223090367972042</v>
      </c>
      <c r="D5007" t="n">
        <v>0.73501822415</v>
      </c>
      <c r="E5007" t="n">
        <v>-0.5914746534674841</v>
      </c>
      <c r="F5007" t="n">
        <v>-10.56561606345</v>
      </c>
      <c r="G5007" t="n">
        <v>-9.684775994090121</v>
      </c>
    </row>
    <row r="5008">
      <c r="A5008" s="3" t="n">
        <v>45392.41903806713</v>
      </c>
      <c r="B5008" t="n">
        <v>1.1659714584</v>
      </c>
      <c r="C5008" t="n">
        <v>1.179342494214805</v>
      </c>
      <c r="D5008" t="n">
        <v>1.68791079135</v>
      </c>
      <c r="E5008" t="n">
        <v>-1.143530642894642</v>
      </c>
      <c r="F5008" t="n">
        <v>-8.868124175049999</v>
      </c>
      <c r="G5008" t="n">
        <v>-9.794244519172056</v>
      </c>
    </row>
    <row r="5009">
      <c r="A5009" s="3" t="n">
        <v>45392.41903918982</v>
      </c>
      <c r="B5009" t="n">
        <v>3.129223561799999</v>
      </c>
      <c r="C5009" t="n">
        <v>1.358796668497207</v>
      </c>
      <c r="D5009" t="n">
        <v>-4.1874591633</v>
      </c>
      <c r="E5009" t="n">
        <v>-1.105603115418768</v>
      </c>
      <c r="F5009" t="n">
        <v>-11.8560829436</v>
      </c>
      <c r="G5009" t="n">
        <v>-9.535726160877532</v>
      </c>
    </row>
    <row r="5010">
      <c r="A5010" s="3" t="n">
        <v>45392.41903923611</v>
      </c>
      <c r="B5010" t="n">
        <v>2.53546032425</v>
      </c>
      <c r="C5010" t="n">
        <v>0.9121479480705152</v>
      </c>
      <c r="D5010" t="n">
        <v>-2.53306750165</v>
      </c>
      <c r="E5010" t="n">
        <v>-0.6239115084722626</v>
      </c>
      <c r="F5010" t="n">
        <v>-8.56645200775</v>
      </c>
      <c r="G5010" t="n">
        <v>-9.434538997401074</v>
      </c>
    </row>
    <row r="5011">
      <c r="A5011" s="3" t="n">
        <v>45392.41903974537</v>
      </c>
      <c r="B5011" t="n">
        <v>-0.2442051983</v>
      </c>
      <c r="C5011" t="n">
        <v>0.3849824021688821</v>
      </c>
      <c r="D5011" t="n">
        <v>-1.7429751311</v>
      </c>
      <c r="E5011" t="n">
        <v>-0.4397912889730782</v>
      </c>
      <c r="F5011" t="n">
        <v>-9.272746554049998</v>
      </c>
      <c r="G5011" t="n">
        <v>-9.166024988215643</v>
      </c>
    </row>
    <row r="5012">
      <c r="A5012" s="3" t="n">
        <v>45392.41904032407</v>
      </c>
      <c r="B5012" t="n">
        <v>-0.59854888275</v>
      </c>
      <c r="C5012" t="n">
        <v>-0.3951883131220292</v>
      </c>
      <c r="D5012" t="n">
        <v>1.434124496</v>
      </c>
      <c r="E5012" t="n">
        <v>0.2316734197068772</v>
      </c>
      <c r="F5012" t="n">
        <v>-7.831433783599999</v>
      </c>
      <c r="G5012" t="n">
        <v>-8.810968755776948</v>
      </c>
    </row>
    <row r="5013">
      <c r="A5013" s="3" t="n">
        <v>45392.41904200232</v>
      </c>
      <c r="B5013" t="n">
        <v>-2.2840668515</v>
      </c>
      <c r="C5013" t="n">
        <v>-1.28371087551702</v>
      </c>
      <c r="D5013" t="n">
        <v>3.3758215827</v>
      </c>
      <c r="E5013" t="n">
        <v>0.7898746354888133</v>
      </c>
      <c r="F5013" t="n">
        <v>-8.22168942035</v>
      </c>
      <c r="G5013" t="n">
        <v>-8.837282900861096</v>
      </c>
    </row>
    <row r="5014">
      <c r="A5014" s="3" t="n">
        <v>45392.41904203704</v>
      </c>
      <c r="B5014" t="n">
        <v>-2.8538920564</v>
      </c>
      <c r="C5014" t="n">
        <v>-1.792014141649656</v>
      </c>
      <c r="D5014" t="n">
        <v>2.3151931586</v>
      </c>
      <c r="E5014" t="n">
        <v>1.501064346010144</v>
      </c>
      <c r="F5014" t="n">
        <v>-10.02930998825</v>
      </c>
      <c r="G5014" t="n">
        <v>-8.650552763761794</v>
      </c>
    </row>
    <row r="5015">
      <c r="A5015" s="3" t="n">
        <v>45392.41904207176</v>
      </c>
      <c r="B5015" t="n">
        <v>-0.6727754166</v>
      </c>
      <c r="C5015" t="n">
        <v>-1.419908922459678</v>
      </c>
      <c r="D5015" t="n">
        <v>-0.9265519052999999</v>
      </c>
      <c r="E5015" t="n">
        <v>0.9429653114065297</v>
      </c>
      <c r="F5015" t="n">
        <v>-8.329425277249999</v>
      </c>
      <c r="G5015" t="n">
        <v>-9.283174337602007</v>
      </c>
    </row>
    <row r="5016">
      <c r="A5016" s="3" t="n">
        <v>45392.41904256945</v>
      </c>
      <c r="B5016" t="n">
        <v>-1.09894300565</v>
      </c>
      <c r="C5016" t="n">
        <v>-0.6590057141744775</v>
      </c>
      <c r="D5016" t="n">
        <v>1.48201036795</v>
      </c>
      <c r="E5016" t="n">
        <v>0.2768634687171339</v>
      </c>
      <c r="F5016" t="n">
        <v>-9.751585660249999</v>
      </c>
      <c r="G5016" t="n">
        <v>-9.087557889746645</v>
      </c>
    </row>
    <row r="5017">
      <c r="A5017" s="3" t="n">
        <v>45392.41904314815</v>
      </c>
      <c r="B5017" t="n">
        <v>0.4094080242</v>
      </c>
      <c r="C5017" t="n">
        <v>0.1187140243961541</v>
      </c>
      <c r="D5017" t="n">
        <v>-2.0159138139</v>
      </c>
      <c r="E5017" t="n">
        <v>-0.9837024326777417</v>
      </c>
      <c r="F5017" t="n">
        <v>-9.586382834349999</v>
      </c>
      <c r="G5017" t="n">
        <v>-9.279769098400958</v>
      </c>
    </row>
    <row r="5018">
      <c r="A5018" s="3" t="n">
        <v>45392.4190437037</v>
      </c>
      <c r="B5018" t="n">
        <v>1.31202189685</v>
      </c>
      <c r="C5018" t="n">
        <v>1.108201557638232</v>
      </c>
      <c r="D5018" t="n">
        <v>-1.95845665155</v>
      </c>
      <c r="E5018" t="n">
        <v>-1.657622895676695</v>
      </c>
      <c r="F5018" t="n">
        <v>-9.30865850635</v>
      </c>
      <c r="G5018" t="n">
        <v>-9.426339083567044</v>
      </c>
    </row>
    <row r="5019">
      <c r="A5019" s="3" t="n">
        <v>45392.41904427084</v>
      </c>
      <c r="B5019" t="n">
        <v>2.1811166398</v>
      </c>
      <c r="C5019" t="n">
        <v>1.747605195740797</v>
      </c>
      <c r="D5019" t="n">
        <v>-2.3894098858</v>
      </c>
      <c r="E5019" t="n">
        <v>-2.170915529304901</v>
      </c>
      <c r="F5019" t="n">
        <v>-9.69172586865</v>
      </c>
      <c r="G5019" t="n">
        <v>-9.389622460202588</v>
      </c>
    </row>
    <row r="5020">
      <c r="A5020" s="3" t="n">
        <v>45392.41904483796</v>
      </c>
      <c r="B5020" t="n">
        <v>1.2617432023</v>
      </c>
      <c r="C5020" t="n">
        <v>1.542301354978792</v>
      </c>
      <c r="D5020" t="n">
        <v>-1.20189321735</v>
      </c>
      <c r="E5020" t="n">
        <v>-2.182831157678677</v>
      </c>
      <c r="F5020" t="n">
        <v>-7.378925532649999</v>
      </c>
      <c r="G5020" t="n">
        <v>-9.660707526137323</v>
      </c>
    </row>
    <row r="5021">
      <c r="A5021" s="3" t="n">
        <v>45392.41904540509</v>
      </c>
      <c r="B5021" t="n">
        <v>1.85072079465</v>
      </c>
      <c r="C5021" t="n">
        <v>1.440075715271916</v>
      </c>
      <c r="D5021" t="n">
        <v>-2.81079182965</v>
      </c>
      <c r="E5021" t="n">
        <v>-2.164001703898957</v>
      </c>
      <c r="F5021" t="n">
        <v>-11.1066979772</v>
      </c>
      <c r="G5021" t="n">
        <v>-9.566490604878465</v>
      </c>
    </row>
    <row r="5022">
      <c r="A5022" s="3" t="n">
        <v>45392.41904596065</v>
      </c>
      <c r="B5022" t="n">
        <v>1.5298962399</v>
      </c>
      <c r="C5022" t="n">
        <v>0.8408880515717974</v>
      </c>
      <c r="D5022" t="n">
        <v>-0.6608014969499999</v>
      </c>
      <c r="E5022" t="n">
        <v>-0.984414409183336</v>
      </c>
      <c r="F5022" t="n">
        <v>-10.40759170535</v>
      </c>
      <c r="G5022" t="n">
        <v>-9.468512821914944</v>
      </c>
    </row>
    <row r="5023">
      <c r="A5023" s="3" t="n">
        <v>45392.41904652778</v>
      </c>
      <c r="B5023" t="n">
        <v>-0.21308869785</v>
      </c>
      <c r="C5023" t="n">
        <v>0.03934430265932411</v>
      </c>
      <c r="D5023" t="n">
        <v>-2.36068620795</v>
      </c>
      <c r="E5023" t="n">
        <v>0.1576701071558282</v>
      </c>
      <c r="F5023" t="n">
        <v>-9.141062857849999</v>
      </c>
      <c r="G5023" t="n">
        <v>-9.752105984183128</v>
      </c>
    </row>
    <row r="5024">
      <c r="A5024" s="3" t="n">
        <v>45392.41904709491</v>
      </c>
      <c r="B5024" t="n">
        <v>-1.9369114415</v>
      </c>
      <c r="C5024" t="n">
        <v>-0.965170721593243</v>
      </c>
      <c r="D5024" t="n">
        <v>1.20428603995</v>
      </c>
      <c r="E5024" t="n">
        <v>0.6454449231110742</v>
      </c>
      <c r="F5024" t="n">
        <v>-9.643839996699999</v>
      </c>
      <c r="G5024" t="n">
        <v>-9.432735030987555</v>
      </c>
    </row>
    <row r="5025">
      <c r="A5025" s="3" t="n">
        <v>45392.41904766204</v>
      </c>
      <c r="B5025" t="n">
        <v>-0.25139347275</v>
      </c>
      <c r="C5025" t="n">
        <v>-1.170826253055132</v>
      </c>
      <c r="D5025" t="n">
        <v>2.13562359045</v>
      </c>
      <c r="E5025" t="n">
        <v>0.4658185724002344</v>
      </c>
      <c r="F5025" t="n">
        <v>-8.846578964999999</v>
      </c>
      <c r="G5025" t="n">
        <v>-9.629540232269374</v>
      </c>
    </row>
    <row r="5026">
      <c r="A5026" s="3" t="n">
        <v>45392.41904821759</v>
      </c>
      <c r="B5026" t="n">
        <v>-1.92493752185</v>
      </c>
      <c r="C5026" t="n">
        <v>-1.058126356790563</v>
      </c>
      <c r="D5026" t="n">
        <v>3.01429943045</v>
      </c>
      <c r="E5026" t="n">
        <v>0.1092932169261075</v>
      </c>
      <c r="F5026" t="n">
        <v>-9.076417421049999</v>
      </c>
      <c r="G5026" t="n">
        <v>-9.073901821020771</v>
      </c>
    </row>
    <row r="5027">
      <c r="A5027" s="3" t="n">
        <v>45392.4190487963</v>
      </c>
      <c r="B5027" t="n">
        <v>-1.9153564248</v>
      </c>
      <c r="C5027" t="n">
        <v>-0.7052296446910276</v>
      </c>
      <c r="D5027" t="n">
        <v>0.0047856452</v>
      </c>
      <c r="E5027" t="n">
        <v>-0.5449540546439411</v>
      </c>
      <c r="F5027" t="n">
        <v>-10.43632518985</v>
      </c>
      <c r="G5027" t="n">
        <v>-9.154428658879629</v>
      </c>
    </row>
    <row r="5028">
      <c r="A5028" s="3" t="n">
        <v>45392.41904935185</v>
      </c>
      <c r="B5028" t="n">
        <v>-0.93613300235</v>
      </c>
      <c r="C5028" t="n">
        <v>-0.5095626777296052</v>
      </c>
      <c r="D5028" t="n">
        <v>-4.16352113065</v>
      </c>
      <c r="E5028" t="n">
        <v>-0.7033791366938247</v>
      </c>
      <c r="F5028" t="n">
        <v>-7.252037288299999</v>
      </c>
      <c r="G5028" t="n">
        <v>-9.081732739646645</v>
      </c>
    </row>
    <row r="5029">
      <c r="A5029" s="3" t="n">
        <v>45392.41905047453</v>
      </c>
      <c r="B5029" t="n">
        <v>2.6934748757</v>
      </c>
      <c r="C5029" t="n">
        <v>-0.1049651239554781</v>
      </c>
      <c r="D5029" t="n">
        <v>-3.11007117435</v>
      </c>
      <c r="E5029" t="n">
        <v>-0.9743362132734292</v>
      </c>
      <c r="F5029" t="n">
        <v>-11.04684799225</v>
      </c>
      <c r="G5029" t="n">
        <v>-9.330456631960864</v>
      </c>
    </row>
    <row r="5030">
      <c r="A5030" s="3" t="n">
        <v>45392.41905049769</v>
      </c>
      <c r="B5030" t="n">
        <v>0.84036125845</v>
      </c>
      <c r="C5030" t="n">
        <v>0.3019373354585091</v>
      </c>
      <c r="D5030" t="n">
        <v>-1.1180953931</v>
      </c>
      <c r="E5030" t="n">
        <v>-1.008183488569584</v>
      </c>
      <c r="F5030" t="n">
        <v>-8.066067691499999</v>
      </c>
      <c r="G5030" t="n">
        <v>-9.554323112472753</v>
      </c>
    </row>
    <row r="5031">
      <c r="A5031" s="3" t="n">
        <v>45392.41905104167</v>
      </c>
      <c r="B5031" t="n">
        <v>-0.9385258249499999</v>
      </c>
      <c r="C5031" t="n">
        <v>0.6318176571334519</v>
      </c>
      <c r="D5031" t="n">
        <v>1.1516145228</v>
      </c>
      <c r="E5031" t="n">
        <v>-0.4386806458567612</v>
      </c>
      <c r="F5031" t="n">
        <v>-9.871295436799999</v>
      </c>
      <c r="G5031" t="n">
        <v>-9.267437613204804</v>
      </c>
    </row>
    <row r="5032">
      <c r="A5032" s="3" t="n">
        <v>45392.41905162037</v>
      </c>
      <c r="B5032" t="n">
        <v>-1.48440319055</v>
      </c>
      <c r="C5032" t="n">
        <v>0.08451028080139905</v>
      </c>
      <c r="D5032" t="n">
        <v>2.4205361929</v>
      </c>
      <c r="E5032" t="n">
        <v>0.6027255098397455</v>
      </c>
      <c r="F5032" t="n">
        <v>-8.930376789249999</v>
      </c>
      <c r="G5032" t="n">
        <v>-9.3399613102907</v>
      </c>
    </row>
    <row r="5033">
      <c r="A5033" s="3" t="n">
        <v>45392.41905217592</v>
      </c>
      <c r="B5033" t="n">
        <v>1.3982125437</v>
      </c>
      <c r="C5033" t="n">
        <v>-0.9017607169593265</v>
      </c>
      <c r="D5033" t="n">
        <v>1.7621373252</v>
      </c>
      <c r="E5033" t="n">
        <v>1.698198675839049</v>
      </c>
      <c r="F5033" t="n">
        <v>-11.0683932023</v>
      </c>
      <c r="G5033" t="n">
        <v>-9.097142369976599</v>
      </c>
    </row>
    <row r="5034">
      <c r="A5034" s="3" t="n">
        <v>45392.41905328703</v>
      </c>
      <c r="B5034" t="n">
        <v>0.2729386828</v>
      </c>
      <c r="C5034" t="n">
        <v>-1.552190618575762</v>
      </c>
      <c r="D5034" t="n">
        <v>0.22744563345</v>
      </c>
      <c r="E5034" t="n">
        <v>1.879302790409795</v>
      </c>
      <c r="F5034" t="n">
        <v>-8.1307131283</v>
      </c>
      <c r="G5034" t="n">
        <v>-8.981276891663894</v>
      </c>
    </row>
    <row r="5035">
      <c r="A5035" s="3" t="n">
        <v>45392.41905332176</v>
      </c>
      <c r="B5035" t="n">
        <v>-2.8586777016</v>
      </c>
      <c r="C5035" t="n">
        <v>-1.222136268867136</v>
      </c>
      <c r="D5035" t="n">
        <v>2.173938172</v>
      </c>
      <c r="E5035" t="n">
        <v>1.855315427338583</v>
      </c>
      <c r="F5035" t="n">
        <v>-7.649471392849999</v>
      </c>
      <c r="G5035" t="n">
        <v>-9.134818559184989</v>
      </c>
    </row>
    <row r="5036">
      <c r="A5036" s="3" t="n">
        <v>45392.41905386574</v>
      </c>
      <c r="B5036" t="n">
        <v>-3.588910280549999</v>
      </c>
      <c r="C5036" t="n">
        <v>-0.8518730082871817</v>
      </c>
      <c r="D5036" t="n">
        <v>1.24976928265</v>
      </c>
      <c r="E5036" t="n">
        <v>1.596964673607697</v>
      </c>
      <c r="F5036" t="n">
        <v>-10.25915825095</v>
      </c>
      <c r="G5036" t="n">
        <v>-9.102516277020655</v>
      </c>
    </row>
    <row r="5037">
      <c r="A5037" s="3" t="n">
        <v>45392.419055</v>
      </c>
      <c r="B5037" t="n">
        <v>-0.8882471304</v>
      </c>
      <c r="C5037" t="n">
        <v>-0.1569462895203965</v>
      </c>
      <c r="D5037" t="n">
        <v>2.0159138139</v>
      </c>
      <c r="E5037" t="n">
        <v>1.113380474648488</v>
      </c>
      <c r="F5037" t="n">
        <v>-7.472304453949999</v>
      </c>
      <c r="G5037" t="n">
        <v>-9.409816547047695</v>
      </c>
    </row>
    <row r="5038">
      <c r="A5038" s="3" t="n">
        <v>45392.41905503472</v>
      </c>
      <c r="B5038" t="n">
        <v>2.12605230005</v>
      </c>
      <c r="C5038" t="n">
        <v>-0.002751645408974296</v>
      </c>
      <c r="D5038" t="n">
        <v>0.7230443045</v>
      </c>
      <c r="E5038" t="n">
        <v>0.6869386422883469</v>
      </c>
      <c r="F5038" t="n">
        <v>-12.1218431586</v>
      </c>
      <c r="G5038" t="n">
        <v>-9.538651354274386</v>
      </c>
    </row>
    <row r="5039">
      <c r="A5039" s="3" t="n">
        <v>45392.41905555555</v>
      </c>
      <c r="B5039" t="n">
        <v>1.85550643985</v>
      </c>
      <c r="C5039" t="n">
        <v>0.8227793065594431</v>
      </c>
      <c r="D5039" t="n">
        <v>1.26893147675</v>
      </c>
      <c r="E5039" t="n">
        <v>0.3240599948923085</v>
      </c>
      <c r="F5039" t="n">
        <v>-8.726869188449999</v>
      </c>
      <c r="G5039" t="n">
        <v>-10.10117595400621</v>
      </c>
    </row>
    <row r="5040">
      <c r="A5040" s="3" t="n">
        <v>45392.41905612269</v>
      </c>
      <c r="B5040" t="n">
        <v>0.9097923404499999</v>
      </c>
      <c r="C5040" t="n">
        <v>1.08768700592984</v>
      </c>
      <c r="D5040" t="n">
        <v>-0.4812319287999999</v>
      </c>
      <c r="E5040" t="n">
        <v>0.197061294288695</v>
      </c>
      <c r="F5040" t="n">
        <v>-10.81460690695</v>
      </c>
      <c r="G5040" t="n">
        <v>-10.15113562383033</v>
      </c>
    </row>
    <row r="5041">
      <c r="A5041" s="3" t="n">
        <v>45392.41905668982</v>
      </c>
      <c r="B5041" t="n">
        <v>1.9057851344</v>
      </c>
      <c r="C5041" t="n">
        <v>0.4813228860502345</v>
      </c>
      <c r="D5041" t="n">
        <v>-1.30484342905</v>
      </c>
      <c r="E5041" t="n">
        <v>0.7243060934666689</v>
      </c>
      <c r="F5041" t="n">
        <v>-10.2519699765</v>
      </c>
      <c r="G5041" t="n">
        <v>-9.9221228008449</v>
      </c>
    </row>
    <row r="5042">
      <c r="A5042" s="3" t="n">
        <v>45392.41905724537</v>
      </c>
      <c r="B5042" t="n">
        <v>-1.9057851344</v>
      </c>
      <c r="C5042" t="n">
        <v>-0.536498710723428</v>
      </c>
      <c r="D5042" t="n">
        <v>0.3016721673</v>
      </c>
      <c r="E5042" t="n">
        <v>1.010270476273663</v>
      </c>
      <c r="F5042" t="n">
        <v>-9.5049778327</v>
      </c>
      <c r="G5042" t="n">
        <v>-10.05795102964374</v>
      </c>
    </row>
    <row r="5043">
      <c r="A5043" s="3" t="n">
        <v>45392.4190578125</v>
      </c>
      <c r="B5043" t="n">
        <v>-0.56024410785</v>
      </c>
      <c r="C5043" t="n">
        <v>-1.452668459682172</v>
      </c>
      <c r="D5043" t="n">
        <v>2.1715453494</v>
      </c>
      <c r="E5043" t="n">
        <v>1.441879224498955</v>
      </c>
      <c r="F5043" t="n">
        <v>-9.7084854335</v>
      </c>
      <c r="G5043" t="n">
        <v>-9.491144672791052</v>
      </c>
    </row>
    <row r="5044">
      <c r="A5044" s="3" t="n">
        <v>45392.41905837963</v>
      </c>
      <c r="B5044" t="n">
        <v>-4.02705178925</v>
      </c>
      <c r="C5044" t="n">
        <v>-1.899022546281707</v>
      </c>
      <c r="D5044" t="n">
        <v>3.9576109006</v>
      </c>
      <c r="E5044" t="n">
        <v>1.499304589529258</v>
      </c>
      <c r="F5044" t="n">
        <v>-9.057265033599998</v>
      </c>
      <c r="G5044" t="n">
        <v>-9.696851020530213</v>
      </c>
    </row>
    <row r="5045">
      <c r="A5045" s="3" t="n">
        <v>45392.41905894676</v>
      </c>
      <c r="B5045" t="n">
        <v>-2.32955990085</v>
      </c>
      <c r="C5045" t="n">
        <v>-1.706871343352919</v>
      </c>
      <c r="D5045" t="n">
        <v>2.5881318414</v>
      </c>
      <c r="E5045" t="n">
        <v>1.751901285657814</v>
      </c>
      <c r="F5045" t="n">
        <v>-9.68215457825</v>
      </c>
      <c r="G5045" t="n">
        <v>-9.269166852488137</v>
      </c>
    </row>
    <row r="5046">
      <c r="A5046" s="3" t="n">
        <v>45392.41906005787</v>
      </c>
      <c r="B5046" t="n">
        <v>-0.404622379</v>
      </c>
      <c r="C5046" t="n">
        <v>-1.369707446706181</v>
      </c>
      <c r="D5046" t="n">
        <v>-0.0598597916</v>
      </c>
      <c r="E5046" t="n">
        <v>1.382390485446274</v>
      </c>
      <c r="F5046" t="n">
        <v>-9.768345225099999</v>
      </c>
      <c r="G5046" t="n">
        <v>-9.227611801744548</v>
      </c>
    </row>
    <row r="5047">
      <c r="A5047" s="3" t="n">
        <v>45392.41906063657</v>
      </c>
      <c r="B5047" t="n">
        <v>-0.4141936694</v>
      </c>
      <c r="C5047" t="n">
        <v>-0.4288193620723788</v>
      </c>
      <c r="D5047" t="n">
        <v>0.25617911795</v>
      </c>
      <c r="E5047" t="n">
        <v>0.7786103606933589</v>
      </c>
      <c r="F5047" t="n">
        <v>-8.80347873825</v>
      </c>
      <c r="G5047" t="n">
        <v>-9.477876001029163</v>
      </c>
    </row>
    <row r="5048">
      <c r="A5048" s="3" t="n">
        <v>45392.41906120371</v>
      </c>
      <c r="B5048" t="n">
        <v>0.12210259915</v>
      </c>
      <c r="C5048" t="n">
        <v>0.1442828183616554</v>
      </c>
      <c r="D5048" t="n">
        <v>-0.41898912125</v>
      </c>
      <c r="E5048" t="n">
        <v>0.2113071792926577</v>
      </c>
      <c r="F5048" t="n">
        <v>-9.835383484500001</v>
      </c>
      <c r="G5048" t="n">
        <v>-9.49982520391238</v>
      </c>
    </row>
    <row r="5049">
      <c r="A5049" s="3" t="n">
        <v>45392.41906175926</v>
      </c>
      <c r="B5049" t="n">
        <v>1.7286181955</v>
      </c>
      <c r="C5049" t="n">
        <v>0.7383079323275081</v>
      </c>
      <c r="D5049" t="n">
        <v>0.7110801915</v>
      </c>
      <c r="E5049" t="n">
        <v>0.03188816265058261</v>
      </c>
      <c r="F5049" t="n">
        <v>-8.7484143985</v>
      </c>
      <c r="G5049" t="n">
        <v>-9.937967992734528</v>
      </c>
    </row>
    <row r="5050">
      <c r="A5050" s="3" t="n">
        <v>45392.41906231482</v>
      </c>
      <c r="B5050" t="n">
        <v>0.19153368115</v>
      </c>
      <c r="C5050" t="n">
        <v>0.5828244338097921</v>
      </c>
      <c r="D5050" t="n">
        <v>-0.5410917204</v>
      </c>
      <c r="E5050" t="n">
        <v>0.2584658732865974</v>
      </c>
      <c r="F5050" t="n">
        <v>-10.4602632225</v>
      </c>
      <c r="G5050" t="n">
        <v>-9.736613625959583</v>
      </c>
    </row>
    <row r="5051">
      <c r="A5051" s="3" t="n">
        <v>45392.41906289352</v>
      </c>
      <c r="B5051" t="n">
        <v>0.52911780075</v>
      </c>
      <c r="C5051" t="n">
        <v>0.2539367097019821</v>
      </c>
      <c r="D5051" t="n">
        <v>1.5658081922</v>
      </c>
      <c r="E5051" t="n">
        <v>0.768370366488114</v>
      </c>
      <c r="F5051" t="n">
        <v>-10.8289736492</v>
      </c>
      <c r="G5051" t="n">
        <v>-9.966054946973571</v>
      </c>
    </row>
    <row r="5052">
      <c r="A5052" s="3" t="n">
        <v>45392.41906401621</v>
      </c>
      <c r="B5052" t="n">
        <v>-0.5147510585</v>
      </c>
      <c r="C5052" t="n">
        <v>-0.4873343396409104</v>
      </c>
      <c r="D5052" t="n">
        <v>1.3694790592</v>
      </c>
      <c r="E5052" t="n">
        <v>1.222163380025411</v>
      </c>
      <c r="F5052" t="n">
        <v>-9.370901313899999</v>
      </c>
      <c r="G5052" t="n">
        <v>-9.924343469875785</v>
      </c>
    </row>
    <row r="5053">
      <c r="A5053" s="3" t="n">
        <v>45392.41906407407</v>
      </c>
      <c r="B5053" t="n">
        <v>-1.5346818851</v>
      </c>
      <c r="C5053" t="n">
        <v>-1.544633326058279</v>
      </c>
      <c r="D5053" t="n">
        <v>1.78846818045</v>
      </c>
      <c r="E5053" t="n">
        <v>2.021436169394178</v>
      </c>
      <c r="F5053" t="n">
        <v>-10.8026329873</v>
      </c>
      <c r="G5053" t="n">
        <v>-9.647788602032778</v>
      </c>
    </row>
    <row r="5054">
      <c r="A5054" s="3" t="n">
        <v>45392.41906513889</v>
      </c>
      <c r="B5054" t="n">
        <v>-1.6352392742</v>
      </c>
      <c r="C5054" t="n">
        <v>-2.295870834935321</v>
      </c>
      <c r="D5054" t="n">
        <v>1.3670862366</v>
      </c>
      <c r="E5054" t="n">
        <v>2.651368320905369</v>
      </c>
      <c r="F5054" t="n">
        <v>-7.64229292505</v>
      </c>
      <c r="G5054" t="n">
        <v>-9.860109043721472</v>
      </c>
    </row>
    <row r="5055">
      <c r="A5055" s="3" t="n">
        <v>45392.41906517361</v>
      </c>
      <c r="B5055" t="n">
        <v>-2.5187007594</v>
      </c>
      <c r="C5055" t="n">
        <v>-2.243314574496976</v>
      </c>
      <c r="D5055" t="n">
        <v>2.954449445499999</v>
      </c>
      <c r="E5055" t="n">
        <v>2.796969299326697</v>
      </c>
      <c r="F5055" t="n">
        <v>-10.9582645228</v>
      </c>
      <c r="G5055" t="n">
        <v>-9.417947700035109</v>
      </c>
    </row>
    <row r="5056">
      <c r="A5056" s="3" t="n">
        <v>45392.41906571759</v>
      </c>
      <c r="B5056" t="n">
        <v>-4.278435455349999</v>
      </c>
      <c r="C5056" t="n">
        <v>-1.99891070581201</v>
      </c>
      <c r="D5056" t="n">
        <v>3.45961940695</v>
      </c>
      <c r="E5056" t="n">
        <v>1.818293471983338</v>
      </c>
      <c r="F5056" t="n">
        <v>-8.28872767975</v>
      </c>
      <c r="G5056" t="n">
        <v>-9.62056170700026</v>
      </c>
    </row>
    <row r="5057">
      <c r="A5057" s="3" t="n">
        <v>45392.41906627315</v>
      </c>
      <c r="B5057" t="n">
        <v>-2.16914272015</v>
      </c>
      <c r="C5057" t="n">
        <v>-1.61920965328427</v>
      </c>
      <c r="D5057" t="n">
        <v>3.215414208649999</v>
      </c>
      <c r="E5057" t="n">
        <v>1.17062691974977</v>
      </c>
      <c r="F5057" t="n">
        <v>-9.88566217905</v>
      </c>
      <c r="G5057" t="n">
        <v>-9.564479670145364</v>
      </c>
    </row>
    <row r="5058">
      <c r="A5058" s="3" t="n">
        <v>45392.41906684028</v>
      </c>
      <c r="B5058" t="n">
        <v>0.55545846265</v>
      </c>
      <c r="C5058" t="n">
        <v>-0.858679463448254</v>
      </c>
      <c r="D5058" t="n">
        <v>0.34955803925</v>
      </c>
      <c r="E5058" t="n">
        <v>0.4628410311513995</v>
      </c>
      <c r="F5058" t="n">
        <v>-10.9319238609</v>
      </c>
      <c r="G5058" t="n">
        <v>-9.361140222532775</v>
      </c>
    </row>
    <row r="5059">
      <c r="A5059" s="3" t="n">
        <v>45392.41906740741</v>
      </c>
      <c r="B5059" t="n">
        <v>1.1252738609</v>
      </c>
      <c r="C5059" t="n">
        <v>-0.5618655425613069</v>
      </c>
      <c r="D5059" t="n">
        <v>-2.80839900705</v>
      </c>
      <c r="E5059" t="n">
        <v>0.1171217353229606</v>
      </c>
      <c r="F5059" t="n">
        <v>-7.934383995299999</v>
      </c>
      <c r="G5059" t="n">
        <v>-9.374036493047228</v>
      </c>
    </row>
    <row r="5060">
      <c r="A5060" s="3" t="n">
        <v>45392.41906797454</v>
      </c>
      <c r="B5060" t="n">
        <v>-0.11970977655</v>
      </c>
      <c r="C5060" t="n">
        <v>-0.07737789739860138</v>
      </c>
      <c r="D5060" t="n">
        <v>-2.84191813675</v>
      </c>
      <c r="E5060" t="n">
        <v>-0.376006414284733</v>
      </c>
      <c r="F5060" t="n">
        <v>-10.7308090827</v>
      </c>
      <c r="G5060" t="n">
        <v>-8.88512255125795</v>
      </c>
    </row>
    <row r="5061">
      <c r="A5061" s="3" t="n">
        <v>45392.41906853009</v>
      </c>
      <c r="B5061" t="n">
        <v>-0.9528925672</v>
      </c>
      <c r="C5061" t="n">
        <v>0.06061325777867153</v>
      </c>
      <c r="D5061" t="n">
        <v>1.3910340759</v>
      </c>
      <c r="E5061" t="n">
        <v>-0.5758687301222628</v>
      </c>
      <c r="F5061" t="n">
        <v>-7.1802133837</v>
      </c>
      <c r="G5061" t="n">
        <v>-9.205929115719957</v>
      </c>
    </row>
    <row r="5062">
      <c r="A5062" s="3" t="n">
        <v>45392.41906909722</v>
      </c>
      <c r="B5062" t="n">
        <v>0.32321737735</v>
      </c>
      <c r="C5062" t="n">
        <v>-0.426939319828556</v>
      </c>
      <c r="D5062" t="n">
        <v>0.7900825639</v>
      </c>
      <c r="E5062" t="n">
        <v>-0.1694416989290215</v>
      </c>
      <c r="F5062" t="n">
        <v>-9.10275808295</v>
      </c>
      <c r="G5062" t="n">
        <v>-9.177684569301192</v>
      </c>
    </row>
    <row r="5063">
      <c r="A5063" s="3" t="n">
        <v>45392.41906966435</v>
      </c>
      <c r="B5063" t="n">
        <v>-2.29604077115</v>
      </c>
      <c r="C5063" t="n">
        <v>-0.9851182020509354</v>
      </c>
      <c r="D5063" t="n">
        <v>1.54426298215</v>
      </c>
      <c r="E5063" t="n">
        <v>0.2930683749293714</v>
      </c>
      <c r="F5063" t="n">
        <v>-9.059657856199999</v>
      </c>
      <c r="G5063" t="n">
        <v>-9.186135409934874</v>
      </c>
    </row>
    <row r="5064">
      <c r="A5064" s="3" t="n">
        <v>45392.41907023148</v>
      </c>
      <c r="B5064" t="n">
        <v>0.1077358569</v>
      </c>
      <c r="C5064" t="n">
        <v>-0.9790573951797232</v>
      </c>
      <c r="D5064" t="n">
        <v>-0.3734960719</v>
      </c>
      <c r="E5064" t="n">
        <v>0.4644752442248266</v>
      </c>
      <c r="F5064" t="n">
        <v>-9.78271196735</v>
      </c>
      <c r="G5064" t="n">
        <v>-9.363043947036273</v>
      </c>
    </row>
    <row r="5065">
      <c r="A5065" s="3" t="n">
        <v>45392.41907078704</v>
      </c>
      <c r="B5065" t="n">
        <v>-1.26893147675</v>
      </c>
      <c r="C5065" t="n">
        <v>-0.7444143435501187</v>
      </c>
      <c r="D5065" t="n">
        <v>-0.0335191297</v>
      </c>
      <c r="E5065" t="n">
        <v>0.5233648175358993</v>
      </c>
      <c r="F5065" t="n">
        <v>-11.0300884274</v>
      </c>
      <c r="G5065" t="n">
        <v>-9.363395500580213</v>
      </c>
    </row>
    <row r="5066">
      <c r="A5066" s="3" t="n">
        <v>45392.41907135417</v>
      </c>
      <c r="B5066" t="n">
        <v>-0.6177012702</v>
      </c>
      <c r="C5066" t="n">
        <v>-0.19690612519732</v>
      </c>
      <c r="D5066" t="n">
        <v>0.39743410455</v>
      </c>
      <c r="E5066" t="n">
        <v>-0.02857996127995338</v>
      </c>
      <c r="F5066" t="n">
        <v>-9.1554296001</v>
      </c>
      <c r="G5066" t="n">
        <v>-9.855020992524153</v>
      </c>
    </row>
    <row r="5067">
      <c r="A5067" s="3" t="n">
        <v>45392.41907190972</v>
      </c>
      <c r="B5067" t="n">
        <v>0.26096476315</v>
      </c>
      <c r="C5067" t="n">
        <v>0.5889568818024493</v>
      </c>
      <c r="D5067" t="n">
        <v>-1.8435325202</v>
      </c>
      <c r="E5067" t="n">
        <v>-0.5946719413980202</v>
      </c>
      <c r="F5067" t="n">
        <v>-8.66222375165</v>
      </c>
      <c r="G5067" t="n">
        <v>-9.890916028924387</v>
      </c>
    </row>
    <row r="5068">
      <c r="A5068" s="3" t="n">
        <v>45392.41907248842</v>
      </c>
      <c r="B5068" t="n">
        <v>1.699884711</v>
      </c>
      <c r="C5068" t="n">
        <v>1.751596502290798</v>
      </c>
      <c r="D5068" t="n">
        <v>-0.6009417053499999</v>
      </c>
      <c r="E5068" t="n">
        <v>-1.482926935405482</v>
      </c>
      <c r="F5068" t="n">
        <v>-9.421180008449999</v>
      </c>
      <c r="G5068" t="n">
        <v>-9.908473567056904</v>
      </c>
    </row>
    <row r="5069">
      <c r="A5069" s="3" t="n">
        <v>45392.41907304398</v>
      </c>
      <c r="B5069" t="n">
        <v>1.47483190015</v>
      </c>
      <c r="C5069" t="n">
        <v>1.761860818816789</v>
      </c>
      <c r="D5069" t="n">
        <v>0.7374110467499999</v>
      </c>
      <c r="E5069" t="n">
        <v>-1.974981976906882</v>
      </c>
      <c r="F5069" t="n">
        <v>-10.94629060315</v>
      </c>
      <c r="G5069" t="n">
        <v>-9.940964552940937</v>
      </c>
    </row>
    <row r="5070">
      <c r="A5070" s="3" t="n">
        <v>45392.41907359954</v>
      </c>
      <c r="B5070" t="n">
        <v>3.3662502923</v>
      </c>
      <c r="C5070" t="n">
        <v>1.721824793012942</v>
      </c>
      <c r="D5070" t="n">
        <v>-3.2321737735</v>
      </c>
      <c r="E5070" t="n">
        <v>-1.877745407524364</v>
      </c>
      <c r="F5070" t="n">
        <v>-10.2854891062</v>
      </c>
      <c r="G5070" t="n">
        <v>-9.64896626868709</v>
      </c>
    </row>
    <row r="5071">
      <c r="A5071" s="3" t="n">
        <v>45392.41907417824</v>
      </c>
      <c r="B5071" t="n">
        <v>2.80361336185</v>
      </c>
      <c r="C5071" t="n">
        <v>1.317505985835784</v>
      </c>
      <c r="D5071" t="n">
        <v>-4.13718046875</v>
      </c>
      <c r="E5071" t="n">
        <v>-1.70057302810525</v>
      </c>
      <c r="F5071" t="n">
        <v>-10.07000758575</v>
      </c>
      <c r="G5071" t="n">
        <v>-10.14575389889746</v>
      </c>
    </row>
    <row r="5072">
      <c r="A5072" s="3" t="n">
        <v>45392.41907474537</v>
      </c>
      <c r="B5072" t="n">
        <v>0.5961560601499999</v>
      </c>
      <c r="C5072" t="n">
        <v>0.5702857974194655</v>
      </c>
      <c r="D5072" t="n">
        <v>-2.44208140295</v>
      </c>
      <c r="E5072" t="n">
        <v>-0.7749269463784403</v>
      </c>
      <c r="F5072" t="n">
        <v>-9.2224678595</v>
      </c>
      <c r="G5072" t="n">
        <v>-9.734302525442917</v>
      </c>
    </row>
    <row r="5073">
      <c r="A5073" s="3" t="n">
        <v>45392.4190753125</v>
      </c>
      <c r="B5073" t="n">
        <v>-3.0047183334</v>
      </c>
      <c r="C5073" t="n">
        <v>-0.1889006984919586</v>
      </c>
      <c r="D5073" t="n">
        <v>0.8260043228499999</v>
      </c>
      <c r="E5073" t="n">
        <v>-0.3079174717752922</v>
      </c>
      <c r="F5073" t="n">
        <v>-9.710878256099999</v>
      </c>
      <c r="G5073" t="n">
        <v>-9.469217140546997</v>
      </c>
    </row>
    <row r="5074">
      <c r="A5074" s="3" t="n">
        <v>45392.41907586806</v>
      </c>
      <c r="B5074" t="n">
        <v>-0.8571208232999998</v>
      </c>
      <c r="C5074" t="n">
        <v>-0.844996443579373</v>
      </c>
      <c r="D5074" t="n">
        <v>3.0238805275</v>
      </c>
      <c r="E5074" t="n">
        <v>0.2315430072634041</v>
      </c>
      <c r="F5074" t="n">
        <v>-8.348577664700001</v>
      </c>
      <c r="G5074" t="n">
        <v>-9.190289863480327</v>
      </c>
    </row>
    <row r="5075">
      <c r="A5075" s="3" t="n">
        <v>45392.41907643519</v>
      </c>
      <c r="B5075" t="n">
        <v>-0.265760215</v>
      </c>
      <c r="C5075" t="n">
        <v>-0.9223088490146881</v>
      </c>
      <c r="D5075" t="n">
        <v>0.265760215</v>
      </c>
      <c r="E5075" t="n">
        <v>0.8184735014297229</v>
      </c>
      <c r="F5075" t="n">
        <v>-11.01811450775</v>
      </c>
      <c r="G5075" t="n">
        <v>-9.234574294651308</v>
      </c>
    </row>
    <row r="5076">
      <c r="A5076" s="3" t="n">
        <v>45392.41907700231</v>
      </c>
      <c r="B5076" t="n">
        <v>-0.809244758</v>
      </c>
      <c r="C5076" t="n">
        <v>-0.3184076384224952</v>
      </c>
      <c r="D5076" t="n">
        <v>1.96324229675</v>
      </c>
      <c r="E5076" t="n">
        <v>0.5781202363812371</v>
      </c>
      <c r="F5076" t="n">
        <v>-6.58645014615</v>
      </c>
      <c r="G5076" t="n">
        <v>-9.202646516792218</v>
      </c>
    </row>
    <row r="5077">
      <c r="A5077" s="3" t="n">
        <v>45392.41907755787</v>
      </c>
      <c r="B5077" t="n">
        <v>0.4572938961499999</v>
      </c>
      <c r="C5077" t="n">
        <v>0.6435315062541976</v>
      </c>
      <c r="D5077" t="n">
        <v>-1.51792232025</v>
      </c>
      <c r="E5077" t="n">
        <v>-0.1959394043849655</v>
      </c>
      <c r="F5077" t="n">
        <v>-10.8553143111</v>
      </c>
      <c r="G5077" t="n">
        <v>-9.211453094226133</v>
      </c>
    </row>
    <row r="5078">
      <c r="A5078" s="3" t="n">
        <v>45392.41907813658</v>
      </c>
      <c r="B5078" t="n">
        <v>0.9864116968999999</v>
      </c>
      <c r="C5078" t="n">
        <v>1.167637628808395</v>
      </c>
      <c r="D5078" t="n">
        <v>-1.4963771102</v>
      </c>
      <c r="E5078" t="n">
        <v>-0.9329249248185341</v>
      </c>
      <c r="F5078" t="n">
        <v>-9.234431972499999</v>
      </c>
      <c r="G5078" t="n">
        <v>-9.14419874563627</v>
      </c>
    </row>
    <row r="5079">
      <c r="A5079" s="3" t="n">
        <v>45392.41907869213</v>
      </c>
      <c r="B5079" t="n">
        <v>3.5098981015</v>
      </c>
      <c r="C5079" t="n">
        <v>1.342526636070866</v>
      </c>
      <c r="D5079" t="n">
        <v>-2.4851816297</v>
      </c>
      <c r="E5079" t="n">
        <v>-1.591832915382871</v>
      </c>
      <c r="F5079" t="n">
        <v>-9.299077409300001</v>
      </c>
      <c r="G5079" t="n">
        <v>-9.182723770123102</v>
      </c>
    </row>
    <row r="5080">
      <c r="A5080" s="3" t="n">
        <v>45392.41907925926</v>
      </c>
      <c r="B5080" t="n">
        <v>1.7094560014</v>
      </c>
      <c r="C5080" t="n">
        <v>1.913267471194061</v>
      </c>
      <c r="D5080" t="n">
        <v>-2.02310208835</v>
      </c>
      <c r="E5080" t="n">
        <v>-2.091589743188817</v>
      </c>
      <c r="F5080" t="n">
        <v>-8.576033104799999</v>
      </c>
      <c r="G5080" t="n">
        <v>-8.992951331310048</v>
      </c>
    </row>
    <row r="5081">
      <c r="A5081" s="3" t="n">
        <v>45392.41907981481</v>
      </c>
      <c r="B5081" t="n">
        <v>0.87867584</v>
      </c>
      <c r="C5081" t="n">
        <v>2.213240413503153</v>
      </c>
      <c r="D5081" t="n">
        <v>-1.03669039145</v>
      </c>
      <c r="E5081" t="n">
        <v>-2.544527795148842</v>
      </c>
      <c r="F5081" t="n">
        <v>-8.971074386749999</v>
      </c>
      <c r="G5081" t="n">
        <v>-9.218463820306551</v>
      </c>
    </row>
    <row r="5082">
      <c r="A5082" s="3" t="n">
        <v>45392.41908038194</v>
      </c>
      <c r="B5082" t="n">
        <v>0.007178467799999999</v>
      </c>
      <c r="C5082" t="n">
        <v>1.604331776549422</v>
      </c>
      <c r="D5082" t="n">
        <v>-0.96965213205</v>
      </c>
      <c r="E5082" t="n">
        <v>-1.892261604034737</v>
      </c>
      <c r="F5082" t="n">
        <v>-9.057265033599998</v>
      </c>
      <c r="G5082" t="n">
        <v>-8.772573252219953</v>
      </c>
    </row>
    <row r="5083">
      <c r="A5083" s="3" t="n">
        <v>45392.41908094908</v>
      </c>
      <c r="B5083" t="n">
        <v>3.04781856015</v>
      </c>
      <c r="C5083" t="n">
        <v>0.7139005748962725</v>
      </c>
      <c r="D5083" t="n">
        <v>-3.29202375845</v>
      </c>
      <c r="E5083" t="n">
        <v>-1.318696636586134</v>
      </c>
      <c r="F5083" t="n">
        <v>-9.021353081299999</v>
      </c>
      <c r="G5083" t="n">
        <v>-8.773990553167856</v>
      </c>
    </row>
    <row r="5084">
      <c r="A5084" s="3" t="n">
        <v>45392.4190815162</v>
      </c>
      <c r="B5084" t="n">
        <v>2.10210446075</v>
      </c>
      <c r="C5084" t="n">
        <v>-0.183885728553497</v>
      </c>
      <c r="D5084" t="n">
        <v>-2.84909660455</v>
      </c>
      <c r="E5084" t="n">
        <v>-0.6842999447993025</v>
      </c>
      <c r="F5084" t="n">
        <v>-8.901643304749999</v>
      </c>
      <c r="G5084" t="n">
        <v>-9.017450286052588</v>
      </c>
    </row>
    <row r="5085">
      <c r="A5085" s="3" t="n">
        <v>45392.41908263889</v>
      </c>
      <c r="B5085" t="n">
        <v>-1.55622709515</v>
      </c>
      <c r="C5085" t="n">
        <v>-0.8847450133838022</v>
      </c>
      <c r="D5085" t="n">
        <v>0.612915625</v>
      </c>
      <c r="E5085" t="n">
        <v>-0.3451332513388121</v>
      </c>
      <c r="F5085" t="n">
        <v>-8.872909820249999</v>
      </c>
      <c r="G5085" t="n">
        <v>-9.203729020080678</v>
      </c>
    </row>
    <row r="5086">
      <c r="A5086" s="3" t="n">
        <v>45392.41908320602</v>
      </c>
      <c r="B5086" t="n">
        <v>-3.31836442035</v>
      </c>
      <c r="C5086" t="n">
        <v>-0.3957366397270408</v>
      </c>
      <c r="D5086" t="n">
        <v>2.20266184985</v>
      </c>
      <c r="E5086" t="n">
        <v>-0.4439933813497681</v>
      </c>
      <c r="F5086" t="n">
        <v>-9.095569808500001</v>
      </c>
      <c r="G5086" t="n">
        <v>-9.454863839579513</v>
      </c>
    </row>
    <row r="5087">
      <c r="A5087" s="3" t="n">
        <v>45392.41908376158</v>
      </c>
      <c r="B5087" t="n">
        <v>-1.2856910416</v>
      </c>
      <c r="C5087" t="n">
        <v>-0.03053909678484856</v>
      </c>
      <c r="D5087" t="n">
        <v>0.11970977655</v>
      </c>
      <c r="E5087" t="n">
        <v>-0.6363558272917268</v>
      </c>
      <c r="F5087" t="n">
        <v>-9.270343924800001</v>
      </c>
      <c r="G5087" t="n">
        <v>-9.319699834158417</v>
      </c>
    </row>
    <row r="5088">
      <c r="A5088" s="3" t="n">
        <v>45392.41908432871</v>
      </c>
      <c r="B5088" t="n">
        <v>0.25378629535</v>
      </c>
      <c r="C5088" t="n">
        <v>0.2823641307128213</v>
      </c>
      <c r="D5088" t="n">
        <v>-1.0223236492</v>
      </c>
      <c r="E5088" t="n">
        <v>-0.7240313015327526</v>
      </c>
      <c r="F5088" t="n">
        <v>-10.8577071337</v>
      </c>
      <c r="G5088" t="n">
        <v>-9.445899829981144</v>
      </c>
    </row>
    <row r="5089">
      <c r="A5089" s="3" t="n">
        <v>45392.41908489583</v>
      </c>
      <c r="B5089" t="n">
        <v>1.00556408435</v>
      </c>
      <c r="C5089" t="n">
        <v>0.7243378679270418</v>
      </c>
      <c r="D5089" t="n">
        <v>-2.173938172</v>
      </c>
      <c r="E5089" t="n">
        <v>-1.007250165229606</v>
      </c>
      <c r="F5089" t="n">
        <v>-8.9495291767</v>
      </c>
      <c r="G5089" t="n">
        <v>-9.427120620995597</v>
      </c>
    </row>
    <row r="5090">
      <c r="A5090" s="3" t="n">
        <v>45392.41908545139</v>
      </c>
      <c r="B5090" t="n">
        <v>6.31590428595</v>
      </c>
      <c r="C5090" t="n">
        <v>1.374600142120517</v>
      </c>
      <c r="D5090" t="n">
        <v>-3.1747068045</v>
      </c>
      <c r="E5090" t="n">
        <v>-1.466785075208862</v>
      </c>
      <c r="F5090" t="n">
        <v>-9.55525652725</v>
      </c>
      <c r="G5090" t="n">
        <v>-9.351840752354571</v>
      </c>
    </row>
    <row r="5091">
      <c r="A5091" s="3" t="n">
        <v>45392.4190860301</v>
      </c>
      <c r="B5091" t="n">
        <v>0.05267151714999999</v>
      </c>
      <c r="C5091" t="n">
        <v>1.392649590046391</v>
      </c>
      <c r="D5091" t="n">
        <v>-1.65439166165</v>
      </c>
      <c r="E5091" t="n">
        <v>-1.449718372481473</v>
      </c>
      <c r="F5091" t="n">
        <v>-7.668623780299999</v>
      </c>
      <c r="G5091" t="n">
        <v>-9.131976207978347</v>
      </c>
    </row>
    <row r="5092">
      <c r="A5092" s="3" t="n">
        <v>45392.41908714121</v>
      </c>
      <c r="B5092" t="n">
        <v>0.03591195229999999</v>
      </c>
      <c r="C5092" t="n">
        <v>0.5718345394804214</v>
      </c>
      <c r="D5092" t="n">
        <v>0.01197391965</v>
      </c>
      <c r="E5092" t="n">
        <v>-1.166583813971565</v>
      </c>
      <c r="F5092" t="n">
        <v>-10.2495771539</v>
      </c>
      <c r="G5092" t="n">
        <v>-8.982832560100023</v>
      </c>
    </row>
    <row r="5093">
      <c r="A5093" s="3" t="n">
        <v>45392.41908719907</v>
      </c>
      <c r="B5093" t="n">
        <v>-1.99676142645</v>
      </c>
      <c r="C5093" t="n">
        <v>-0.1962918494425413</v>
      </c>
      <c r="D5093" t="n">
        <v>0.7541706116</v>
      </c>
      <c r="E5093" t="n">
        <v>-0.4848617151407939</v>
      </c>
      <c r="F5093" t="n">
        <v>-8.523361587649999</v>
      </c>
      <c r="G5093" t="n">
        <v>-8.776199701099442</v>
      </c>
    </row>
    <row r="5094">
      <c r="A5094" s="3" t="n">
        <v>45392.41908771991</v>
      </c>
      <c r="B5094" t="n">
        <v>-0.18196239075</v>
      </c>
      <c r="C5094" t="n">
        <v>-0.4132427215212134</v>
      </c>
      <c r="D5094" t="n">
        <v>-0.208293246</v>
      </c>
      <c r="E5094" t="n">
        <v>-0.01803712675023313</v>
      </c>
      <c r="F5094" t="n">
        <v>-8.97346720935</v>
      </c>
      <c r="G5094" t="n">
        <v>-8.898148388420887</v>
      </c>
    </row>
    <row r="5095">
      <c r="A5095" s="3" t="n">
        <v>45392.41908828704</v>
      </c>
      <c r="B5095" t="n">
        <v>-1.07260234375</v>
      </c>
      <c r="C5095" t="n">
        <v>-0.8234718297803056</v>
      </c>
      <c r="D5095" t="n">
        <v>-0.28491260245</v>
      </c>
      <c r="E5095" t="n">
        <v>0.5206304537758757</v>
      </c>
      <c r="F5095" t="n">
        <v>-8.80347873825</v>
      </c>
      <c r="G5095" t="n">
        <v>-9.082915458211563</v>
      </c>
    </row>
    <row r="5096">
      <c r="A5096" s="3" t="n">
        <v>45392.41908884259</v>
      </c>
      <c r="B5096" t="n">
        <v>-0.7278397563499999</v>
      </c>
      <c r="C5096" t="n">
        <v>-0.09045532805582771</v>
      </c>
      <c r="D5096" t="n">
        <v>-0.6631943195500001</v>
      </c>
      <c r="E5096" t="n">
        <v>0.5526039502829854</v>
      </c>
      <c r="F5096" t="n">
        <v>-9.497799364899999</v>
      </c>
      <c r="G5096" t="n">
        <v>-9.396891336629047</v>
      </c>
    </row>
    <row r="5097">
      <c r="A5097" s="3" t="n">
        <v>45392.41908939815</v>
      </c>
      <c r="B5097" t="n">
        <v>1.58017493445</v>
      </c>
      <c r="C5097" t="n">
        <v>0.3070435140997678</v>
      </c>
      <c r="D5097" t="n">
        <v>1.8004421001</v>
      </c>
      <c r="E5097" t="n">
        <v>0.1584919912912592</v>
      </c>
      <c r="F5097" t="n">
        <v>-9.10515090555</v>
      </c>
      <c r="G5097" t="n">
        <v>-9.544940320058533</v>
      </c>
    </row>
    <row r="5098">
      <c r="A5098" s="3" t="n">
        <v>45392.41908997685</v>
      </c>
      <c r="B5098" t="n">
        <v>2.32955990085</v>
      </c>
      <c r="C5098" t="n">
        <v>0.7819599602997692</v>
      </c>
      <c r="D5098" t="n">
        <v>-0.29448389285</v>
      </c>
      <c r="E5098" t="n">
        <v>-0.2386548172745928</v>
      </c>
      <c r="F5098" t="n">
        <v>-9.85692869455</v>
      </c>
      <c r="G5098" t="n">
        <v>-10.09785506571075</v>
      </c>
    </row>
    <row r="5099">
      <c r="A5099" s="3" t="n">
        <v>45392.41909054398</v>
      </c>
      <c r="B5099" t="n">
        <v>-0.8619162751499999</v>
      </c>
      <c r="C5099" t="n">
        <v>0.965320381587532</v>
      </c>
      <c r="D5099" t="n">
        <v>1.03190474625</v>
      </c>
      <c r="E5099" t="n">
        <v>-0.3758558399174837</v>
      </c>
      <c r="F5099" t="n">
        <v>-10.8313664718</v>
      </c>
      <c r="G5099" t="n">
        <v>-10.03783311006623</v>
      </c>
    </row>
    <row r="5100">
      <c r="A5100" s="3" t="n">
        <v>45392.41909109954</v>
      </c>
      <c r="B5100" t="n">
        <v>0.612915625</v>
      </c>
      <c r="C5100" t="n">
        <v>1.192952478543477</v>
      </c>
      <c r="D5100" t="n">
        <v>-1.37188168845</v>
      </c>
      <c r="E5100" t="n">
        <v>-0.7803809296345012</v>
      </c>
      <c r="F5100" t="n">
        <v>-10.05804347275</v>
      </c>
      <c r="G5100" t="n">
        <v>-9.982944032753409</v>
      </c>
    </row>
    <row r="5101">
      <c r="A5101" s="3" t="n">
        <v>45392.41909166667</v>
      </c>
      <c r="B5101" t="n">
        <v>1.1947049429</v>
      </c>
      <c r="C5101" t="n">
        <v>0.5204721758164351</v>
      </c>
      <c r="D5101" t="n">
        <v>-2.15478578455</v>
      </c>
      <c r="E5101" t="n">
        <v>-0.1828411717428909</v>
      </c>
      <c r="F5101" t="n">
        <v>-10.44350365765</v>
      </c>
      <c r="G5101" t="n">
        <v>-9.541952926441052</v>
      </c>
    </row>
    <row r="5102">
      <c r="A5102" s="3" t="n">
        <v>45392.41909223379</v>
      </c>
      <c r="B5102" t="n">
        <v>0.56742257565</v>
      </c>
      <c r="C5102" t="n">
        <v>-0.3848040994416094</v>
      </c>
      <c r="D5102" t="n">
        <v>-0.5339034459499999</v>
      </c>
      <c r="E5102" t="n">
        <v>0.1902802129772732</v>
      </c>
      <c r="F5102" t="n">
        <v>-9.31344415155</v>
      </c>
      <c r="G5102" t="n">
        <v>-9.50992468185294</v>
      </c>
    </row>
    <row r="5103">
      <c r="A5103" s="3" t="n">
        <v>45392.41909280093</v>
      </c>
      <c r="B5103" t="n">
        <v>0.138862164</v>
      </c>
      <c r="C5103" t="n">
        <v>-0.8068864758385803</v>
      </c>
      <c r="D5103" t="n">
        <v>0.9026138726499999</v>
      </c>
      <c r="E5103" t="n">
        <v>0.7930107747276246</v>
      </c>
      <c r="F5103" t="n">
        <v>-7.608773795349999</v>
      </c>
      <c r="G5103" t="n">
        <v>-9.247054045422987</v>
      </c>
    </row>
    <row r="5104">
      <c r="A5104" s="3" t="n">
        <v>45392.41909335648</v>
      </c>
      <c r="B5104" t="n">
        <v>-1.6974918884</v>
      </c>
      <c r="C5104" t="n">
        <v>-0.9545171564980213</v>
      </c>
      <c r="D5104" t="n">
        <v>1.3623005914</v>
      </c>
      <c r="E5104" t="n">
        <v>0.9743451055504689</v>
      </c>
      <c r="F5104" t="n">
        <v>-9.217672407649999</v>
      </c>
      <c r="G5104" t="n">
        <v>-8.962339587593497</v>
      </c>
    </row>
    <row r="5105">
      <c r="A5105" s="3" t="n">
        <v>45392.41909392361</v>
      </c>
      <c r="B5105" t="n">
        <v>-3.804381994349999</v>
      </c>
      <c r="C5105" t="n">
        <v>-1.305024337740213</v>
      </c>
      <c r="D5105" t="n">
        <v>5.46356910785</v>
      </c>
      <c r="E5105" t="n">
        <v>1.417712850061426</v>
      </c>
      <c r="F5105" t="n">
        <v>-8.59039984705</v>
      </c>
      <c r="G5105" t="n">
        <v>-8.946935740672519</v>
      </c>
    </row>
    <row r="5106">
      <c r="A5106" s="3" t="n">
        <v>45392.41909449074</v>
      </c>
      <c r="B5106" t="n">
        <v>-0.93613300235</v>
      </c>
      <c r="C5106" t="n">
        <v>-1.534425883530424</v>
      </c>
      <c r="D5106" t="n">
        <v>-0.1029502117</v>
      </c>
      <c r="E5106" t="n">
        <v>1.577465693087067</v>
      </c>
      <c r="F5106" t="n">
        <v>-10.893619086</v>
      </c>
      <c r="G5106" t="n">
        <v>-9.003096505039302</v>
      </c>
    </row>
    <row r="5107">
      <c r="A5107" s="3" t="n">
        <v>45392.41909505787</v>
      </c>
      <c r="B5107" t="n">
        <v>0.08619064685</v>
      </c>
      <c r="C5107" t="n">
        <v>-1.236394155016204</v>
      </c>
      <c r="D5107" t="n">
        <v>-0.48842020325</v>
      </c>
      <c r="E5107" t="n">
        <v>1.072940981775877</v>
      </c>
      <c r="F5107" t="n">
        <v>-8.585604395200001</v>
      </c>
      <c r="G5107" t="n">
        <v>-9.285193113083242</v>
      </c>
    </row>
    <row r="5108">
      <c r="A5108" s="3" t="n">
        <v>45392.41909619213</v>
      </c>
      <c r="B5108" t="n">
        <v>-0.59854888275</v>
      </c>
      <c r="C5108" t="n">
        <v>-0.4129783305797214</v>
      </c>
      <c r="D5108" t="n">
        <v>-0.31603890955</v>
      </c>
      <c r="E5108" t="n">
        <v>0.2734116422137536</v>
      </c>
      <c r="F5108" t="n">
        <v>-8.942340902250001</v>
      </c>
      <c r="G5108" t="n">
        <v>-9.63771586950131</v>
      </c>
    </row>
    <row r="5109">
      <c r="A5109" s="3" t="n">
        <v>45392.41909621528</v>
      </c>
      <c r="B5109" t="n">
        <v>0.34955803925</v>
      </c>
      <c r="C5109" t="n">
        <v>0.7816733043766924</v>
      </c>
      <c r="D5109" t="n">
        <v>0.7062847396499999</v>
      </c>
      <c r="E5109" t="n">
        <v>-0.5183832907884632</v>
      </c>
      <c r="F5109" t="n">
        <v>-9.69172586865</v>
      </c>
      <c r="G5109" t="n">
        <v>-9.548070058686623</v>
      </c>
    </row>
    <row r="5110">
      <c r="A5110" s="3" t="n">
        <v>45392.41909674768</v>
      </c>
      <c r="B5110" t="n">
        <v>0.1675956485</v>
      </c>
      <c r="C5110" t="n">
        <v>1.735960176044644</v>
      </c>
      <c r="D5110" t="n">
        <v>0.31603890955</v>
      </c>
      <c r="E5110" t="n">
        <v>-0.683633344051867</v>
      </c>
      <c r="F5110" t="n">
        <v>-9.8736882594</v>
      </c>
      <c r="G5110" t="n">
        <v>-9.894475385687906</v>
      </c>
    </row>
    <row r="5111">
      <c r="A5111" s="3" t="n">
        <v>45392.41909787037</v>
      </c>
      <c r="B5111" t="n">
        <v>2.4803959845</v>
      </c>
      <c r="C5111" t="n">
        <v>1.211189007177043</v>
      </c>
      <c r="D5111" t="n">
        <v>-1.37188168845</v>
      </c>
      <c r="E5111" t="n">
        <v>0.15784184925711</v>
      </c>
      <c r="F5111" t="n">
        <v>-10.02691716565</v>
      </c>
      <c r="G5111" t="n">
        <v>-9.656110836109583</v>
      </c>
    </row>
    <row r="5112">
      <c r="A5112" s="3" t="n">
        <v>45392.41909791667</v>
      </c>
      <c r="B5112" t="n">
        <v>2.9616279133</v>
      </c>
      <c r="C5112" t="n">
        <v>1.287567952116437</v>
      </c>
      <c r="D5112" t="n">
        <v>-0.6775610618</v>
      </c>
      <c r="E5112" t="n">
        <v>0.4089883498705139</v>
      </c>
      <c r="F5112" t="n">
        <v>-10.33098215555</v>
      </c>
      <c r="G5112" t="n">
        <v>-10.33918453819105</v>
      </c>
    </row>
    <row r="5113">
      <c r="A5113" s="3" t="n">
        <v>45392.41909842593</v>
      </c>
      <c r="B5113" t="n">
        <v>1.54426298215</v>
      </c>
      <c r="C5113" t="n">
        <v>0.4990099451125888</v>
      </c>
      <c r="D5113" t="n">
        <v>1.14681907095</v>
      </c>
      <c r="E5113" t="n">
        <v>1.401186793206181</v>
      </c>
      <c r="F5113" t="n">
        <v>-9.742004563199998</v>
      </c>
      <c r="G5113" t="n">
        <v>-10.31054898303511</v>
      </c>
    </row>
    <row r="5114">
      <c r="A5114" s="3" t="n">
        <v>45392.41909900463</v>
      </c>
      <c r="B5114" t="n">
        <v>-0.92895453455</v>
      </c>
      <c r="C5114" t="n">
        <v>-0.3054484590483693</v>
      </c>
      <c r="D5114" t="n">
        <v>3.69425331485</v>
      </c>
      <c r="E5114" t="n">
        <v>1.813390855622383</v>
      </c>
      <c r="F5114" t="n">
        <v>-11.0636075571</v>
      </c>
      <c r="G5114" t="n">
        <v>-10.1492279675231</v>
      </c>
    </row>
    <row r="5115">
      <c r="A5115" s="3" t="n">
        <v>45392.41909957176</v>
      </c>
      <c r="B5115" t="n">
        <v>-3.8091774462</v>
      </c>
      <c r="C5115" t="n">
        <v>-0.9915080917505855</v>
      </c>
      <c r="D5115" t="n">
        <v>1.7094560014</v>
      </c>
      <c r="E5115" t="n">
        <v>2.26149093738975</v>
      </c>
      <c r="F5115" t="n">
        <v>-8.750807221099999</v>
      </c>
      <c r="G5115" t="n">
        <v>-9.95183125837322</v>
      </c>
    </row>
    <row r="5116">
      <c r="A5116" s="3" t="n">
        <v>45392.41910012731</v>
      </c>
      <c r="B5116" t="n">
        <v>0.7685373538499999</v>
      </c>
      <c r="C5116" t="n">
        <v>-1.423323785436135</v>
      </c>
      <c r="D5116" t="n">
        <v>1.9728233938</v>
      </c>
      <c r="E5116" t="n">
        <v>2.212480729588352</v>
      </c>
      <c r="F5116" t="n">
        <v>-12.00452620465</v>
      </c>
      <c r="G5116" t="n">
        <v>-9.63959156847357</v>
      </c>
    </row>
    <row r="5117">
      <c r="A5117" s="3" t="n">
        <v>45392.41910069445</v>
      </c>
      <c r="B5117" t="n">
        <v>-4.3622332796</v>
      </c>
      <c r="C5117" t="n">
        <v>-1.123641065104665</v>
      </c>
      <c r="D5117" t="n">
        <v>4.4675763139</v>
      </c>
      <c r="E5117" t="n">
        <v>1.063739029473896</v>
      </c>
      <c r="F5117" t="n">
        <v>-7.781155089049999</v>
      </c>
      <c r="G5117" t="n">
        <v>-9.753162039233711</v>
      </c>
    </row>
    <row r="5118">
      <c r="A5118" s="3" t="n">
        <v>45392.41910181713</v>
      </c>
      <c r="B5118" t="n">
        <v>0.8068421287499999</v>
      </c>
      <c r="C5118" t="n">
        <v>-0.3770678184171339</v>
      </c>
      <c r="D5118" t="n">
        <v>-1.769315793</v>
      </c>
      <c r="E5118" t="n">
        <v>0.07082739808846172</v>
      </c>
      <c r="F5118" t="n">
        <v>-9.294291764099999</v>
      </c>
      <c r="G5118" t="n">
        <v>-9.292029948285922</v>
      </c>
    </row>
    <row r="5119">
      <c r="A5119" s="3" t="n">
        <v>45392.41910185185</v>
      </c>
      <c r="B5119" t="n">
        <v>0.8020564835499999</v>
      </c>
      <c r="C5119" t="n">
        <v>0.2978754393159684</v>
      </c>
      <c r="D5119" t="n">
        <v>-0.6153084475999999</v>
      </c>
      <c r="E5119" t="n">
        <v>-0.4293426577176003</v>
      </c>
      <c r="F5119" t="n">
        <v>-9.232039149899999</v>
      </c>
      <c r="G5119" t="n">
        <v>-9.270816724198511</v>
      </c>
    </row>
    <row r="5120">
      <c r="A5120" s="3" t="n">
        <v>45392.41910238426</v>
      </c>
      <c r="B5120" t="n">
        <v>1.88184710175</v>
      </c>
      <c r="C5120" t="n">
        <v>0.587629783747088</v>
      </c>
      <c r="D5120" t="n">
        <v>-2.54263879205</v>
      </c>
      <c r="E5120" t="n">
        <v>-0.3660256905324019</v>
      </c>
      <c r="F5120" t="n">
        <v>-9.38048241095</v>
      </c>
      <c r="G5120" t="n">
        <v>-9.254438109983125</v>
      </c>
    </row>
    <row r="5121">
      <c r="A5121" s="3" t="n">
        <v>45392.41910295139</v>
      </c>
      <c r="B5121" t="n">
        <v>1.1587929906</v>
      </c>
      <c r="C5121" t="n">
        <v>0.008528356601398612</v>
      </c>
      <c r="D5121" t="n">
        <v>-2.16914272015</v>
      </c>
      <c r="E5121" t="n">
        <v>-0.2189242032237769</v>
      </c>
      <c r="F5121" t="n">
        <v>-10.4913895296</v>
      </c>
      <c r="G5121" t="n">
        <v>-8.987365335457833</v>
      </c>
    </row>
    <row r="5122">
      <c r="A5122" s="3" t="n">
        <v>45392.41910351852</v>
      </c>
      <c r="B5122" t="n">
        <v>-0.60333452795</v>
      </c>
      <c r="C5122" t="n">
        <v>0.2639650494262247</v>
      </c>
      <c r="D5122" t="n">
        <v>2.77009423215</v>
      </c>
      <c r="E5122" t="n">
        <v>-0.1129153911120052</v>
      </c>
      <c r="F5122" t="n">
        <v>-6.890515136049999</v>
      </c>
      <c r="G5122" t="n">
        <v>-9.429779068940585</v>
      </c>
    </row>
    <row r="5123">
      <c r="A5123" s="3" t="n">
        <v>45392.41910408565</v>
      </c>
      <c r="B5123" t="n">
        <v>-1.9057851344</v>
      </c>
      <c r="C5123" t="n">
        <v>-0.7730197243983705</v>
      </c>
      <c r="D5123" t="n">
        <v>2.5857390188</v>
      </c>
      <c r="E5123" t="n">
        <v>1.066074635185901</v>
      </c>
      <c r="F5123" t="n">
        <v>-11.1976840759</v>
      </c>
      <c r="G5123" t="n">
        <v>-8.955637165215991</v>
      </c>
    </row>
    <row r="5124">
      <c r="A5124" s="3" t="n">
        <v>45392.41910520833</v>
      </c>
      <c r="B5124" t="n">
        <v>-1.7310110181</v>
      </c>
      <c r="C5124" t="n">
        <v>-1.241508265842894</v>
      </c>
      <c r="D5124" t="n">
        <v>1.1157025705</v>
      </c>
      <c r="E5124" t="n">
        <v>1.342880064079374</v>
      </c>
      <c r="F5124" t="n">
        <v>-7.9607246572</v>
      </c>
      <c r="G5124" t="n">
        <v>-9.041063807738951</v>
      </c>
    </row>
    <row r="5125">
      <c r="A5125" s="3" t="n">
        <v>45392.41910577547</v>
      </c>
      <c r="B5125" t="n">
        <v>-1.47722472275</v>
      </c>
      <c r="C5125" t="n">
        <v>-1.483156145847324</v>
      </c>
      <c r="D5125" t="n">
        <v>1.18033820065</v>
      </c>
      <c r="E5125" t="n">
        <v>1.889700833981241</v>
      </c>
      <c r="F5125" t="n">
        <v>-9.387660878749999</v>
      </c>
      <c r="G5125" t="n">
        <v>-9.262992983400375</v>
      </c>
    </row>
    <row r="5126">
      <c r="A5126" s="3" t="n">
        <v>45392.41910634259</v>
      </c>
      <c r="B5126" t="n">
        <v>0.2729386828</v>
      </c>
      <c r="C5126" t="n">
        <v>-1.386132145318768</v>
      </c>
      <c r="D5126" t="n">
        <v>0.19392650375</v>
      </c>
      <c r="E5126" t="n">
        <v>1.670282069282523</v>
      </c>
      <c r="F5126" t="n">
        <v>-9.337382184199999</v>
      </c>
      <c r="G5126" t="n">
        <v>-9.197852047893148</v>
      </c>
    </row>
    <row r="5127">
      <c r="A5127" s="3" t="n">
        <v>45392.41910689815</v>
      </c>
      <c r="B5127" t="n">
        <v>-2.2840668515</v>
      </c>
      <c r="C5127" t="n">
        <v>-0.740914443888347</v>
      </c>
      <c r="D5127" t="n">
        <v>2.26012881885</v>
      </c>
      <c r="E5127" t="n">
        <v>0.6906407326709809</v>
      </c>
      <c r="F5127" t="n">
        <v>-8.142677241299999</v>
      </c>
      <c r="G5127" t="n">
        <v>-9.820862990436741</v>
      </c>
    </row>
    <row r="5128">
      <c r="A5128" s="3" t="n">
        <v>45392.41910746528</v>
      </c>
      <c r="B5128" t="n">
        <v>-0.1005573891</v>
      </c>
      <c r="C5128" t="n">
        <v>-0.1877906497180657</v>
      </c>
      <c r="D5128" t="n">
        <v>0.1699884711</v>
      </c>
      <c r="E5128" t="n">
        <v>0.4449581591195818</v>
      </c>
      <c r="F5128" t="n">
        <v>-11.6430040524</v>
      </c>
      <c r="G5128" t="n">
        <v>-9.467558879464711</v>
      </c>
    </row>
    <row r="5129">
      <c r="A5129" s="3" t="n">
        <v>45392.41910803241</v>
      </c>
      <c r="B5129" t="n">
        <v>0.25617911795</v>
      </c>
      <c r="C5129" t="n">
        <v>0.1730704566002337</v>
      </c>
      <c r="D5129" t="n">
        <v>1.3575149462</v>
      </c>
      <c r="E5129" t="n">
        <v>0.03542104831689982</v>
      </c>
      <c r="F5129" t="n">
        <v>-9.876081081999999</v>
      </c>
      <c r="G5129" t="n">
        <v>-9.916011429148977</v>
      </c>
    </row>
    <row r="5130">
      <c r="A5130" s="3" t="n">
        <v>45392.41910859953</v>
      </c>
      <c r="B5130" t="n">
        <v>0.2011147782</v>
      </c>
      <c r="C5130" t="n">
        <v>0.3311093303709801</v>
      </c>
      <c r="D5130" t="n">
        <v>-1.3239958165</v>
      </c>
      <c r="E5130" t="n">
        <v>-0.4042852039708637</v>
      </c>
      <c r="F5130" t="n">
        <v>-8.619123524899999</v>
      </c>
      <c r="G5130" t="n">
        <v>-9.676587098450259</v>
      </c>
    </row>
    <row r="5131">
      <c r="A5131" s="3" t="n">
        <v>45392.41910915509</v>
      </c>
      <c r="B5131" t="n">
        <v>1.630453629</v>
      </c>
      <c r="C5131" t="n">
        <v>0.271750157966784</v>
      </c>
      <c r="D5131" t="n">
        <v>-1.58256775705</v>
      </c>
      <c r="E5131" t="n">
        <v>-0.3372756787411433</v>
      </c>
      <c r="F5131" t="n">
        <v>-11.0971266868</v>
      </c>
      <c r="G5131" t="n">
        <v>-9.638659182365878</v>
      </c>
    </row>
    <row r="5132">
      <c r="A5132" s="3" t="n">
        <v>45392.41910972222</v>
      </c>
      <c r="B5132" t="n">
        <v>-0.09097629205</v>
      </c>
      <c r="C5132" t="n">
        <v>0.2259922376294878</v>
      </c>
      <c r="D5132" t="n">
        <v>0.29687671545</v>
      </c>
      <c r="E5132" t="n">
        <v>-0.2125097854694645</v>
      </c>
      <c r="F5132" t="n">
        <v>-7.92241007565</v>
      </c>
      <c r="G5132" t="n">
        <v>-9.57869192908371</v>
      </c>
    </row>
    <row r="5133">
      <c r="A5133" s="3" t="n">
        <v>45392.41911027778</v>
      </c>
      <c r="B5133" t="n">
        <v>-0.196329133</v>
      </c>
      <c r="C5133" t="n">
        <v>-0.3497987022131711</v>
      </c>
      <c r="D5133" t="n">
        <v>-1.3311742843</v>
      </c>
      <c r="E5133" t="n">
        <v>0.1140110156524479</v>
      </c>
      <c r="F5133" t="n">
        <v>-10.23281758905</v>
      </c>
      <c r="G5133" t="n">
        <v>-9.09819351027252</v>
      </c>
    </row>
    <row r="5134">
      <c r="A5134" s="3" t="n">
        <v>45392.41911085648</v>
      </c>
      <c r="B5134" t="n">
        <v>-0.9121949697</v>
      </c>
      <c r="C5134" t="n">
        <v>-0.8115387368829861</v>
      </c>
      <c r="D5134" t="n">
        <v>0.9864116968999999</v>
      </c>
      <c r="E5134" t="n">
        <v>0.03377449120850826</v>
      </c>
      <c r="F5134" t="n">
        <v>-8.444349408599999</v>
      </c>
      <c r="G5134" t="n">
        <v>-9.402826851545363</v>
      </c>
    </row>
    <row r="5135">
      <c r="A5135" s="3" t="n">
        <v>45392.41911141204</v>
      </c>
      <c r="B5135" t="n">
        <v>-1.1276666835</v>
      </c>
      <c r="C5135" t="n">
        <v>-0.6107721290469715</v>
      </c>
      <c r="D5135" t="n">
        <v>2.16435707495</v>
      </c>
      <c r="E5135" t="n">
        <v>0.1963017475298374</v>
      </c>
      <c r="F5135" t="n">
        <v>-9.950297809199999</v>
      </c>
      <c r="G5135" t="n">
        <v>-9.460338419086506</v>
      </c>
    </row>
    <row r="5136">
      <c r="A5136" s="3" t="n">
        <v>45392.41911197916</v>
      </c>
      <c r="B5136" t="n">
        <v>-1.1994905881</v>
      </c>
      <c r="C5136" t="n">
        <v>-0.2457921382913762</v>
      </c>
      <c r="D5136" t="n">
        <v>0.08619064685</v>
      </c>
      <c r="E5136" t="n">
        <v>-0.348310148752332</v>
      </c>
      <c r="F5136" t="n">
        <v>-9.449913492949999</v>
      </c>
      <c r="G5136" t="n">
        <v>-9.292510039808766</v>
      </c>
    </row>
    <row r="5137">
      <c r="A5137" s="3" t="n">
        <v>45392.41911310185</v>
      </c>
      <c r="B5137" t="n">
        <v>-0.04069759749999999</v>
      </c>
      <c r="C5137" t="n">
        <v>0.5683426177227286</v>
      </c>
      <c r="D5137" t="n">
        <v>-2.0709879603</v>
      </c>
      <c r="E5137" t="n">
        <v>-1.002837127010959</v>
      </c>
      <c r="F5137" t="n">
        <v>-9.27753219925</v>
      </c>
      <c r="G5137" t="n">
        <v>-9.895190356764946</v>
      </c>
    </row>
    <row r="5138">
      <c r="A5138" s="3" t="n">
        <v>45392.41911314815</v>
      </c>
      <c r="B5138" t="n">
        <v>1.24019799225</v>
      </c>
      <c r="C5138" t="n">
        <v>1.096887540953733</v>
      </c>
      <c r="D5138" t="n">
        <v>-2.40138380545</v>
      </c>
      <c r="E5138" t="n">
        <v>-1.405135467116904</v>
      </c>
      <c r="F5138" t="n">
        <v>-10.63743996805</v>
      </c>
      <c r="G5138" t="n">
        <v>-9.807029190466695</v>
      </c>
    </row>
    <row r="5139">
      <c r="A5139" s="3" t="n">
        <v>45392.41911366898</v>
      </c>
      <c r="B5139" t="n">
        <v>3.900153738249999</v>
      </c>
      <c r="C5139" t="n">
        <v>1.519505076985086</v>
      </c>
      <c r="D5139" t="n">
        <v>-2.0398616532</v>
      </c>
      <c r="E5139" t="n">
        <v>-2.442108742701522</v>
      </c>
      <c r="F5139" t="n">
        <v>-9.057265033599998</v>
      </c>
      <c r="G5139" t="n">
        <v>-9.921828441329632</v>
      </c>
    </row>
    <row r="5140">
      <c r="A5140" s="3" t="n">
        <v>45392.41911423611</v>
      </c>
      <c r="B5140" t="n">
        <v>1.6950990658</v>
      </c>
      <c r="C5140" t="n">
        <v>1.571317335004899</v>
      </c>
      <c r="D5140" t="n">
        <v>-3.1603498689</v>
      </c>
      <c r="E5140" t="n">
        <v>-2.72846392851178</v>
      </c>
      <c r="F5140" t="n">
        <v>-10.1155006351</v>
      </c>
      <c r="G5140" t="n">
        <v>-9.729941446467743</v>
      </c>
    </row>
    <row r="5141">
      <c r="A5141" s="3" t="n">
        <v>45392.41911480324</v>
      </c>
      <c r="B5141" t="n">
        <v>1.1635786358</v>
      </c>
      <c r="C5141" t="n">
        <v>1.437486599656647</v>
      </c>
      <c r="D5141" t="n">
        <v>-1.38384580145</v>
      </c>
      <c r="E5141" t="n">
        <v>-2.482977122211196</v>
      </c>
      <c r="F5141" t="n">
        <v>-11.05402646005</v>
      </c>
      <c r="G5141" t="n">
        <v>-9.762935337479981</v>
      </c>
    </row>
    <row r="5142">
      <c r="A5142" s="3" t="n">
        <v>45392.41911537037</v>
      </c>
      <c r="B5142" t="n">
        <v>-0.1747741163</v>
      </c>
      <c r="C5142" t="n">
        <v>0.9977909312359001</v>
      </c>
      <c r="D5142" t="n">
        <v>-1.96563511935</v>
      </c>
      <c r="E5142" t="n">
        <v>-1.549739481840214</v>
      </c>
      <c r="F5142" t="n">
        <v>-8.4036518111</v>
      </c>
      <c r="G5142" t="n">
        <v>-9.763900663873571</v>
      </c>
    </row>
    <row r="5143">
      <c r="A5143" s="3" t="n">
        <v>45392.41911592593</v>
      </c>
      <c r="B5143" t="n">
        <v>-0.08140500164999999</v>
      </c>
      <c r="C5143" t="n">
        <v>-0.3073337817960383</v>
      </c>
      <c r="D5143" t="n">
        <v>-2.63601771335</v>
      </c>
      <c r="E5143" t="n">
        <v>-0.4278466521171338</v>
      </c>
      <c r="F5143" t="n">
        <v>-9.3637228461</v>
      </c>
      <c r="G5143" t="n">
        <v>-9.533509652243616</v>
      </c>
    </row>
    <row r="5144">
      <c r="A5144" s="3" t="n">
        <v>45392.41911649305</v>
      </c>
      <c r="B5144" t="n">
        <v>-0.5339034459499999</v>
      </c>
      <c r="C5144" t="n">
        <v>-0.9522223775386974</v>
      </c>
      <c r="D5144" t="n">
        <v>1.0582356015</v>
      </c>
      <c r="E5144" t="n">
        <v>0.07431056472505865</v>
      </c>
      <c r="F5144" t="n">
        <v>-9.75397848285</v>
      </c>
      <c r="G5144" t="n">
        <v>-9.965950937049328</v>
      </c>
    </row>
    <row r="5145">
      <c r="A5145" s="3" t="n">
        <v>45392.41911761574</v>
      </c>
      <c r="B5145" t="n">
        <v>-0.1316836962</v>
      </c>
      <c r="C5145" t="n">
        <v>-0.7792429696259932</v>
      </c>
      <c r="D5145" t="n">
        <v>0.7110801915</v>
      </c>
      <c r="E5145" t="n">
        <v>0.5604110494932419</v>
      </c>
      <c r="F5145" t="n">
        <v>-10.1155006351</v>
      </c>
      <c r="G5145" t="n">
        <v>-9.51200670908371</v>
      </c>
    </row>
    <row r="5146">
      <c r="A5146" s="3" t="n">
        <v>45392.41911765046</v>
      </c>
      <c r="B5146" t="n">
        <v>-1.3670862366</v>
      </c>
      <c r="C5146" t="n">
        <v>-0.533744916537997</v>
      </c>
      <c r="D5146" t="n">
        <v>3.17710943375</v>
      </c>
      <c r="E5146" t="n">
        <v>0.5860320312954563</v>
      </c>
      <c r="F5146" t="n">
        <v>-9.82580238745</v>
      </c>
      <c r="G5146" t="n">
        <v>-9.65174685400026</v>
      </c>
    </row>
    <row r="5147">
      <c r="A5147" s="3" t="n">
        <v>45392.41911818287</v>
      </c>
      <c r="B5147" t="n">
        <v>-2.9568422681</v>
      </c>
      <c r="C5147" t="n">
        <v>-0.1071810382469701</v>
      </c>
      <c r="D5147" t="n">
        <v>0.84036125845</v>
      </c>
      <c r="E5147" t="n">
        <v>0.5709082110935916</v>
      </c>
      <c r="F5147" t="n">
        <v>-9.41878718585</v>
      </c>
      <c r="G5147" t="n">
        <v>-9.709157040439422</v>
      </c>
    </row>
    <row r="5148">
      <c r="A5148" s="3" t="n">
        <v>45392.41911876157</v>
      </c>
      <c r="B5148" t="n">
        <v>3.18189507895</v>
      </c>
      <c r="C5148" t="n">
        <v>0.2667049680019819</v>
      </c>
      <c r="D5148" t="n">
        <v>-2.70305597275</v>
      </c>
      <c r="E5148" t="n">
        <v>0.1973075349269239</v>
      </c>
      <c r="F5148" t="n">
        <v>-10.83855474625</v>
      </c>
      <c r="G5148" t="n">
        <v>-9.472941358755271</v>
      </c>
    </row>
    <row r="5149">
      <c r="A5149" s="3" t="n">
        <v>45392.41911931713</v>
      </c>
      <c r="B5149" t="n">
        <v>1.7022775336</v>
      </c>
      <c r="C5149" t="n">
        <v>1.272665181577743</v>
      </c>
      <c r="D5149" t="n">
        <v>-0.52911780075</v>
      </c>
      <c r="E5149" t="n">
        <v>-1.146425387671915</v>
      </c>
      <c r="F5149" t="n">
        <v>-6.9479722984</v>
      </c>
      <c r="G5149" t="n">
        <v>-9.509971406311216</v>
      </c>
    </row>
    <row r="5150">
      <c r="A5150" s="3" t="n">
        <v>45392.41911988426</v>
      </c>
      <c r="B5150" t="n">
        <v>1.3982125437</v>
      </c>
      <c r="C5150" t="n">
        <v>2.093185324004668</v>
      </c>
      <c r="D5150" t="n">
        <v>-1.503555578</v>
      </c>
      <c r="E5150" t="n">
        <v>-2.295402996010147</v>
      </c>
      <c r="F5150" t="n">
        <v>-11.24556994785</v>
      </c>
      <c r="G5150" t="n">
        <v>-9.453627653055737</v>
      </c>
    </row>
    <row r="5151">
      <c r="A5151" s="3" t="n">
        <v>45392.41912043982</v>
      </c>
      <c r="B5151" t="n">
        <v>1.9728233938</v>
      </c>
      <c r="C5151" t="n">
        <v>2.783049776891616</v>
      </c>
      <c r="D5151" t="n">
        <v>-2.0135209913</v>
      </c>
      <c r="E5151" t="n">
        <v>-2.766140003423551</v>
      </c>
      <c r="F5151" t="n">
        <v>-8.11873920865</v>
      </c>
      <c r="G5151" t="n">
        <v>-9.46206093772858</v>
      </c>
    </row>
    <row r="5152">
      <c r="A5152" s="3" t="n">
        <v>45392.41912100695</v>
      </c>
      <c r="B5152" t="n">
        <v>2.91613486395</v>
      </c>
      <c r="C5152" t="n">
        <v>2.939683739468074</v>
      </c>
      <c r="D5152" t="n">
        <v>-3.01190660785</v>
      </c>
      <c r="E5152" t="n">
        <v>-2.359678271776464</v>
      </c>
      <c r="F5152" t="n">
        <v>-10.1394484744</v>
      </c>
      <c r="G5152" t="n">
        <v>-9.32130529020224</v>
      </c>
    </row>
    <row r="5153">
      <c r="A5153" s="3" t="n">
        <v>45392.41912157407</v>
      </c>
      <c r="B5153" t="n">
        <v>4.74770327115</v>
      </c>
      <c r="C5153" t="n">
        <v>2.284486983015974</v>
      </c>
      <c r="D5153" t="n">
        <v>-4.54419567035</v>
      </c>
      <c r="E5153" t="n">
        <v>-1.722720627061543</v>
      </c>
      <c r="F5153" t="n">
        <v>-10.3812608501</v>
      </c>
      <c r="G5153" t="n">
        <v>-9.435942034130795</v>
      </c>
    </row>
    <row r="5154">
      <c r="A5154" s="3" t="n">
        <v>45392.4191221412</v>
      </c>
      <c r="B5154" t="n">
        <v>1.4245532056</v>
      </c>
      <c r="C5154" t="n">
        <v>2.094982386902337</v>
      </c>
      <c r="D5154" t="n">
        <v>-1.5251105947</v>
      </c>
      <c r="E5154" t="n">
        <v>-1.480254246101636</v>
      </c>
      <c r="F5154" t="n">
        <v>-8.76517396335</v>
      </c>
      <c r="G5154" t="n">
        <v>-9.78550066772322</v>
      </c>
    </row>
    <row r="5155">
      <c r="A5155" s="3" t="n">
        <v>45392.41912269676</v>
      </c>
      <c r="B5155" t="n">
        <v>1.11090711865</v>
      </c>
      <c r="C5155" t="n">
        <v>1.903457780903968</v>
      </c>
      <c r="D5155" t="n">
        <v>1.92493752185</v>
      </c>
      <c r="E5155" t="n">
        <v>-1.0844021210697</v>
      </c>
      <c r="F5155" t="n">
        <v>-9.241620246949999</v>
      </c>
      <c r="G5155" t="n">
        <v>-9.488640799595014</v>
      </c>
    </row>
    <row r="5156">
      <c r="A5156" s="3" t="n">
        <v>45392.41912326389</v>
      </c>
      <c r="B5156" t="n">
        <v>0.6775610618</v>
      </c>
      <c r="C5156" t="n">
        <v>1.432525943472032</v>
      </c>
      <c r="D5156" t="n">
        <v>0.07182390459999999</v>
      </c>
      <c r="E5156" t="n">
        <v>-0.5225231372258754</v>
      </c>
      <c r="F5156" t="n">
        <v>-9.2272535047</v>
      </c>
      <c r="G5156" t="n">
        <v>-9.786280467843152</v>
      </c>
    </row>
    <row r="5157">
      <c r="A5157" s="3" t="n">
        <v>45392.41912383102</v>
      </c>
      <c r="B5157" t="n">
        <v>0.62967518985</v>
      </c>
      <c r="C5157" t="n">
        <v>0.6068063563618897</v>
      </c>
      <c r="D5157" t="n">
        <v>-0.22505281085</v>
      </c>
      <c r="E5157" t="n">
        <v>0.2439021065229612</v>
      </c>
      <c r="F5157" t="n">
        <v>-10.893619086</v>
      </c>
      <c r="G5157" t="n">
        <v>-9.461517411581612</v>
      </c>
    </row>
    <row r="5158">
      <c r="A5158" s="3" t="n">
        <v>45392.41912439815</v>
      </c>
      <c r="B5158" t="n">
        <v>0.49081302585</v>
      </c>
      <c r="C5158" t="n">
        <v>-0.01512155712878804</v>
      </c>
      <c r="D5158" t="n">
        <v>-0.6967134492499999</v>
      </c>
      <c r="E5158" t="n">
        <v>0.6118288241586266</v>
      </c>
      <c r="F5158" t="n">
        <v>-9.24879871475</v>
      </c>
      <c r="G5158" t="n">
        <v>-9.504250266135458</v>
      </c>
    </row>
    <row r="5159">
      <c r="A5159" s="3" t="n">
        <v>45392.4191249537</v>
      </c>
      <c r="B5159" t="n">
        <v>1.06542387595</v>
      </c>
      <c r="C5159" t="n">
        <v>-0.3050538156786723</v>
      </c>
      <c r="D5159" t="n">
        <v>-0.6344608350500001</v>
      </c>
      <c r="E5159" t="n">
        <v>0.4347980125331016</v>
      </c>
      <c r="F5159" t="n">
        <v>-9.378089588349999</v>
      </c>
      <c r="G5159" t="n">
        <v>-9.431224669731611</v>
      </c>
    </row>
    <row r="5160">
      <c r="A5160" s="3" t="n">
        <v>45392.41912552084</v>
      </c>
      <c r="B5160" t="n">
        <v>-1.1994905881</v>
      </c>
      <c r="C5160" t="n">
        <v>-0.604484877712123</v>
      </c>
      <c r="D5160" t="n">
        <v>1.4580723353</v>
      </c>
      <c r="E5160" t="n">
        <v>0.1032698764869466</v>
      </c>
      <c r="F5160" t="n">
        <v>-9.3589372009</v>
      </c>
      <c r="G5160" t="n">
        <v>-9.454659522941517</v>
      </c>
    </row>
    <row r="5161">
      <c r="A5161" s="3" t="n">
        <v>45392.41912608796</v>
      </c>
      <c r="B5161" t="n">
        <v>-2.10210446075</v>
      </c>
      <c r="C5161" t="n">
        <v>-0.7784142505526829</v>
      </c>
      <c r="D5161" t="n">
        <v>1.40779364075</v>
      </c>
      <c r="E5161" t="n">
        <v>0.1522243761157347</v>
      </c>
      <c r="F5161" t="n">
        <v>-8.6071594119</v>
      </c>
      <c r="G5161" t="n">
        <v>-9.321065175862845</v>
      </c>
    </row>
    <row r="5162">
      <c r="A5162" s="3" t="n">
        <v>45392.41912665509</v>
      </c>
      <c r="B5162" t="n">
        <v>-0.7565634341999999</v>
      </c>
      <c r="C5162" t="n">
        <v>-1.054456155164921</v>
      </c>
      <c r="D5162" t="n">
        <v>-0.3016721673</v>
      </c>
      <c r="E5162" t="n">
        <v>0.2616815629729612</v>
      </c>
      <c r="F5162" t="n">
        <v>-9.739611740599999</v>
      </c>
      <c r="G5162" t="n">
        <v>-9.020590014205268</v>
      </c>
    </row>
    <row r="5163">
      <c r="A5163" s="3" t="n">
        <v>45392.41912777778</v>
      </c>
      <c r="B5163" t="n">
        <v>-1.44370559305</v>
      </c>
      <c r="C5163" t="n">
        <v>-1.257283416763757</v>
      </c>
      <c r="D5163" t="n">
        <v>0.0742167272</v>
      </c>
      <c r="E5163" t="n">
        <v>0.1843527445430075</v>
      </c>
      <c r="F5163" t="n">
        <v>-8.59039984705</v>
      </c>
      <c r="G5163" t="n">
        <v>-9.045698238510631</v>
      </c>
    </row>
    <row r="5164">
      <c r="A5164" s="3" t="n">
        <v>45392.41912834491</v>
      </c>
      <c r="B5164" t="n">
        <v>0.18914085855</v>
      </c>
      <c r="C5164" t="n">
        <v>-0.9058949628623569</v>
      </c>
      <c r="D5164" t="n">
        <v>-0.9624736642499999</v>
      </c>
      <c r="E5164" t="n">
        <v>0.1148641027651519</v>
      </c>
      <c r="F5164" t="n">
        <v>-10.46505867435</v>
      </c>
      <c r="G5164" t="n">
        <v>-9.132038682510863</v>
      </c>
    </row>
    <row r="5165">
      <c r="A5165" s="3" t="n">
        <v>45392.41912891204</v>
      </c>
      <c r="B5165" t="n">
        <v>-0.5793964953</v>
      </c>
      <c r="C5165" t="n">
        <v>-0.4493903763110736</v>
      </c>
      <c r="D5165" t="n">
        <v>-0.06703825939999999</v>
      </c>
      <c r="E5165" t="n">
        <v>0.05916150782948728</v>
      </c>
      <c r="F5165" t="n">
        <v>-8.324639632049999</v>
      </c>
      <c r="G5165" t="n">
        <v>-9.381748863218791</v>
      </c>
    </row>
    <row r="5166">
      <c r="A5166" s="3" t="n">
        <v>45392.41912946759</v>
      </c>
      <c r="B5166" t="n">
        <v>-1.04386885925</v>
      </c>
      <c r="C5166" t="n">
        <v>-0.04252686918519817</v>
      </c>
      <c r="D5166" t="n">
        <v>1.1180953931</v>
      </c>
      <c r="E5166" t="n">
        <v>0.3035440030465043</v>
      </c>
      <c r="F5166" t="n">
        <v>-8.87769546545</v>
      </c>
      <c r="G5166" t="n">
        <v>-9.652074702425201</v>
      </c>
    </row>
    <row r="5167">
      <c r="A5167" s="3" t="n">
        <v>45392.41913002315</v>
      </c>
      <c r="B5167" t="n">
        <v>0.3112434577</v>
      </c>
      <c r="C5167" t="n">
        <v>0.4656186218931249</v>
      </c>
      <c r="D5167" t="n">
        <v>0.01675956485</v>
      </c>
      <c r="E5167" t="n">
        <v>0.5465534758262254</v>
      </c>
      <c r="F5167" t="n">
        <v>-9.981424116299999</v>
      </c>
      <c r="G5167" t="n">
        <v>-9.801613313703756</v>
      </c>
    </row>
    <row r="5168">
      <c r="A5168" s="3" t="n">
        <v>45392.41913060185</v>
      </c>
      <c r="B5168" t="n">
        <v>2.06140686325</v>
      </c>
      <c r="C5168" t="n">
        <v>0.9834028155179514</v>
      </c>
      <c r="D5168" t="n">
        <v>1.2976551546</v>
      </c>
      <c r="E5168" t="n">
        <v>0.4654187171046633</v>
      </c>
      <c r="F5168" t="n">
        <v>-10.91994994125</v>
      </c>
      <c r="G5168" t="n">
        <v>-10.29772529087439</v>
      </c>
    </row>
    <row r="5169">
      <c r="A5169" s="3" t="n">
        <v>45392.41913116898</v>
      </c>
      <c r="B5169" t="n">
        <v>0.05267151714999999</v>
      </c>
      <c r="C5169" t="n">
        <v>1.225306377061425</v>
      </c>
      <c r="D5169" t="n">
        <v>0.8978282274499999</v>
      </c>
      <c r="E5169" t="n">
        <v>0.4958724800329851</v>
      </c>
      <c r="F5169" t="n">
        <v>-10.61109930615</v>
      </c>
      <c r="G5169" t="n">
        <v>-10.14184049692369</v>
      </c>
    </row>
    <row r="5170">
      <c r="A5170" s="3" t="n">
        <v>45392.41913172453</v>
      </c>
      <c r="B5170" t="n">
        <v>2.0398616532</v>
      </c>
      <c r="C5170" t="n">
        <v>1.68220181233462</v>
      </c>
      <c r="D5170" t="n">
        <v>0.0023928226</v>
      </c>
      <c r="E5170" t="n">
        <v>0.1276392645810026</v>
      </c>
      <c r="F5170" t="n">
        <v>-10.20647692715</v>
      </c>
      <c r="G5170" t="n">
        <v>-10.6349405752815</v>
      </c>
    </row>
    <row r="5171">
      <c r="A5171" s="3" t="n">
        <v>45392.41913228009</v>
      </c>
      <c r="B5171" t="n">
        <v>2.33673836865</v>
      </c>
      <c r="C5171" t="n">
        <v>1.247825074283686</v>
      </c>
      <c r="D5171" t="n">
        <v>-0.6224967220500001</v>
      </c>
      <c r="E5171" t="n">
        <v>0.05164369336456883</v>
      </c>
      <c r="F5171" t="n">
        <v>-10.47702278735</v>
      </c>
      <c r="G5171" t="n">
        <v>-10.36033912811238</v>
      </c>
    </row>
    <row r="5172">
      <c r="A5172" s="3" t="n">
        <v>45392.4191328588</v>
      </c>
      <c r="B5172" t="n">
        <v>0.28969824765</v>
      </c>
      <c r="C5172" t="n">
        <v>0.2277729103918423</v>
      </c>
      <c r="D5172" t="n">
        <v>-0.25139347275</v>
      </c>
      <c r="E5172" t="n">
        <v>0.3831093548782062</v>
      </c>
      <c r="F5172" t="n">
        <v>-10.6541995329</v>
      </c>
      <c r="G5172" t="n">
        <v>-10.29210194288674</v>
      </c>
    </row>
    <row r="5173">
      <c r="A5173" s="3" t="n">
        <v>45392.41913342592</v>
      </c>
      <c r="B5173" t="n">
        <v>-0.15322890625</v>
      </c>
      <c r="C5173" t="n">
        <v>-0.8109758488885804</v>
      </c>
      <c r="D5173" t="n">
        <v>0.7230443045</v>
      </c>
      <c r="E5173" t="n">
        <v>0.4011632603722622</v>
      </c>
      <c r="F5173" t="n">
        <v>-8.5784259274</v>
      </c>
      <c r="G5173" t="n">
        <v>-10.00222587255527</v>
      </c>
    </row>
    <row r="5174">
      <c r="A5174" s="3" t="n">
        <v>45392.41913398148</v>
      </c>
      <c r="B5174" t="n">
        <v>-1.1204882157</v>
      </c>
      <c r="C5174" t="n">
        <v>-1.299505091114106</v>
      </c>
      <c r="D5174" t="n">
        <v>0.3687104267</v>
      </c>
      <c r="E5174" t="n">
        <v>0.8714417783240118</v>
      </c>
      <c r="F5174" t="n">
        <v>-11.5161060014</v>
      </c>
      <c r="G5174" t="n">
        <v>-10.02664294519921</v>
      </c>
    </row>
    <row r="5175">
      <c r="A5175" s="3" t="n">
        <v>45392.41913454861</v>
      </c>
      <c r="B5175" t="n">
        <v>-4.69023630215</v>
      </c>
      <c r="C5175" t="n">
        <v>-1.989816672378677</v>
      </c>
      <c r="D5175" t="n">
        <v>2.47560053265</v>
      </c>
      <c r="E5175" t="n">
        <v>1.19334271006364</v>
      </c>
      <c r="F5175" t="n">
        <v>-8.5137804906</v>
      </c>
      <c r="G5175" t="n">
        <v>-9.890112958012615</v>
      </c>
    </row>
    <row r="5176">
      <c r="A5176" s="3" t="n">
        <v>45392.41913511574</v>
      </c>
      <c r="B5176" t="n">
        <v>-2.7509418447</v>
      </c>
      <c r="C5176" t="n">
        <v>-2.275194804962128</v>
      </c>
      <c r="D5176" t="n">
        <v>1.9129636022</v>
      </c>
      <c r="E5176" t="n">
        <v>1.442423573581589</v>
      </c>
      <c r="F5176" t="n">
        <v>-11.0636075571</v>
      </c>
      <c r="G5176" t="n">
        <v>-9.524413881501658</v>
      </c>
    </row>
    <row r="5177">
      <c r="A5177" s="3" t="n">
        <v>45392.41913568287</v>
      </c>
      <c r="B5177" t="n">
        <v>-1.2928695094</v>
      </c>
      <c r="C5177" t="n">
        <v>-2.309216405463177</v>
      </c>
      <c r="D5177" t="n">
        <v>0.6679799647499999</v>
      </c>
      <c r="E5177" t="n">
        <v>1.983580808804202</v>
      </c>
      <c r="F5177" t="n">
        <v>-8.678983316499998</v>
      </c>
      <c r="G5177" t="n">
        <v>-9.427758213260864</v>
      </c>
    </row>
    <row r="5178">
      <c r="A5178" s="3" t="n">
        <v>45392.41913625</v>
      </c>
      <c r="B5178" t="n">
        <v>-0.404622379</v>
      </c>
      <c r="C5178" t="n">
        <v>-2.088481240872733</v>
      </c>
      <c r="D5178" t="n">
        <v>2.26730728665</v>
      </c>
      <c r="E5178" t="n">
        <v>2.080297442862127</v>
      </c>
      <c r="F5178" t="n">
        <v>-10.0436767305</v>
      </c>
      <c r="G5178" t="n">
        <v>-9.51974827061203</v>
      </c>
    </row>
    <row r="5179">
      <c r="A5179" s="3" t="n">
        <v>45392.41913680555</v>
      </c>
      <c r="B5179" t="n">
        <v>-1.6711512265</v>
      </c>
      <c r="C5179" t="n">
        <v>-1.434362415844293</v>
      </c>
      <c r="D5179" t="n">
        <v>0.90022105005</v>
      </c>
      <c r="E5179" t="n">
        <v>1.901189747353735</v>
      </c>
      <c r="F5179" t="n">
        <v>-8.358158761749999</v>
      </c>
      <c r="G5179" t="n">
        <v>-9.182919263062031</v>
      </c>
    </row>
    <row r="5180">
      <c r="A5180" s="3" t="n">
        <v>45392.41913737269</v>
      </c>
      <c r="B5180" t="n">
        <v>-1.7022775336</v>
      </c>
      <c r="C5180" t="n">
        <v>-0.7333198449540813</v>
      </c>
      <c r="D5180" t="n">
        <v>2.4205361929</v>
      </c>
      <c r="E5180" t="n">
        <v>1.39024997822716</v>
      </c>
      <c r="F5180" t="n">
        <v>-8.7532000437</v>
      </c>
      <c r="G5180" t="n">
        <v>-9.393351707462147</v>
      </c>
    </row>
    <row r="5181">
      <c r="A5181" s="3" t="n">
        <v>45392.41913793982</v>
      </c>
      <c r="B5181" t="n">
        <v>-1.491591465</v>
      </c>
      <c r="C5181" t="n">
        <v>-0.5373741771143372</v>
      </c>
      <c r="D5181" t="n">
        <v>3.07655204465</v>
      </c>
      <c r="E5181" t="n">
        <v>0.8525710177458066</v>
      </c>
      <c r="F5181" t="n">
        <v>-10.36689410785</v>
      </c>
      <c r="G5181" t="n">
        <v>-9.133037337798861</v>
      </c>
    </row>
    <row r="5182">
      <c r="A5182" s="3" t="n">
        <v>45392.41913905093</v>
      </c>
      <c r="B5182" t="n">
        <v>0.6153084475999999</v>
      </c>
      <c r="C5182" t="n">
        <v>-0.07408215435955723</v>
      </c>
      <c r="D5182" t="n">
        <v>-1.1516145228</v>
      </c>
      <c r="E5182" t="n">
        <v>0.08672301764685336</v>
      </c>
      <c r="F5182" t="n">
        <v>-9.552863704649999</v>
      </c>
      <c r="G5182" t="n">
        <v>-9.52727726328639</v>
      </c>
    </row>
    <row r="5183">
      <c r="A5183" s="3" t="n">
        <v>45392.41913908565</v>
      </c>
      <c r="B5183" t="n">
        <v>0.9073995178499999</v>
      </c>
      <c r="C5183" t="n">
        <v>-0.01524170573578101</v>
      </c>
      <c r="D5183" t="n">
        <v>-1.35271949435</v>
      </c>
      <c r="E5183" t="n">
        <v>-0.5440059870399783</v>
      </c>
      <c r="F5183" t="n">
        <v>-8.8872765625</v>
      </c>
      <c r="G5183" t="n">
        <v>-9.294224306234874</v>
      </c>
    </row>
    <row r="5184">
      <c r="A5184" s="3" t="n">
        <v>45392.41913962963</v>
      </c>
      <c r="B5184" t="n">
        <v>0.2729386828</v>
      </c>
      <c r="C5184" t="n">
        <v>0.737346994924128</v>
      </c>
      <c r="D5184" t="n">
        <v>-1.4724292709</v>
      </c>
      <c r="E5184" t="n">
        <v>-1.207155868064106</v>
      </c>
      <c r="F5184" t="n">
        <v>-9.629483061099998</v>
      </c>
      <c r="G5184" t="n">
        <v>-9.568028671635108</v>
      </c>
    </row>
    <row r="5185">
      <c r="A5185" s="3" t="n">
        <v>45392.41914019676</v>
      </c>
      <c r="B5185" t="n">
        <v>1.1540073454</v>
      </c>
      <c r="C5185" t="n">
        <v>1.022028215296507</v>
      </c>
      <c r="D5185" t="n">
        <v>-2.36786467575</v>
      </c>
      <c r="E5185" t="n">
        <v>-1.940551491677278</v>
      </c>
      <c r="F5185" t="n">
        <v>-9.083605695499999</v>
      </c>
      <c r="G5185" t="n">
        <v>-9.301725867720421</v>
      </c>
    </row>
    <row r="5186">
      <c r="A5186" s="3" t="n">
        <v>45392.41914075232</v>
      </c>
      <c r="B5186" t="n">
        <v>1.27132429935</v>
      </c>
      <c r="C5186" t="n">
        <v>0.9462793876234293</v>
      </c>
      <c r="D5186" t="n">
        <v>-1.82677295535</v>
      </c>
      <c r="E5186" t="n">
        <v>-2.302327588157699</v>
      </c>
      <c r="F5186" t="n">
        <v>-9.983816938899999</v>
      </c>
      <c r="G5186" t="n">
        <v>-9.075743893927415</v>
      </c>
    </row>
    <row r="5187">
      <c r="A5187" s="3" t="n">
        <v>45392.41914131944</v>
      </c>
      <c r="B5187" t="n">
        <v>-0.821208871</v>
      </c>
      <c r="C5187" t="n">
        <v>0.7625791396249438</v>
      </c>
      <c r="D5187" t="n">
        <v>-0.39264845935</v>
      </c>
      <c r="E5187" t="n">
        <v>-1.83356654071166</v>
      </c>
      <c r="F5187" t="n">
        <v>-7.88889094595</v>
      </c>
      <c r="G5187" t="n">
        <v>-9.035393049513312</v>
      </c>
    </row>
    <row r="5188">
      <c r="A5188" s="3" t="n">
        <v>45392.41914245371</v>
      </c>
      <c r="B5188" t="n">
        <v>3.1052757225</v>
      </c>
      <c r="C5188" t="n">
        <v>0.8353936530308883</v>
      </c>
      <c r="D5188" t="n">
        <v>-3.040640092349999</v>
      </c>
      <c r="E5188" t="n">
        <v>-1.306218211655248</v>
      </c>
      <c r="F5188" t="n">
        <v>-10.1729676041</v>
      </c>
      <c r="G5188" t="n">
        <v>-9.032557304651306</v>
      </c>
    </row>
    <row r="5189">
      <c r="A5189" s="3" t="n">
        <v>45392.41914248843</v>
      </c>
      <c r="B5189" t="n">
        <v>-0.49081302585</v>
      </c>
      <c r="C5189" t="n">
        <v>0.7729548039181839</v>
      </c>
      <c r="D5189" t="n">
        <v>-1.41975775375</v>
      </c>
      <c r="E5189" t="n">
        <v>-1.024092755144408</v>
      </c>
      <c r="F5189" t="n">
        <v>-7.85058617105</v>
      </c>
      <c r="G5189" t="n">
        <v>-8.991403137872869</v>
      </c>
    </row>
    <row r="5190">
      <c r="A5190" s="3" t="n">
        <v>45392.41914300926</v>
      </c>
      <c r="B5190" t="n">
        <v>0.196329133</v>
      </c>
      <c r="C5190" t="n">
        <v>0.5963692004870645</v>
      </c>
      <c r="D5190" t="n">
        <v>-0.9026138726499999</v>
      </c>
      <c r="E5190" t="n">
        <v>-0.8662365730911444</v>
      </c>
      <c r="F5190" t="n">
        <v>-9.440332395899999</v>
      </c>
      <c r="G5190" t="n">
        <v>-9.185149967336155</v>
      </c>
    </row>
    <row r="5191">
      <c r="A5191" s="3" t="n">
        <v>45392.41914413194</v>
      </c>
      <c r="B5191" t="n">
        <v>1.3216029939</v>
      </c>
      <c r="C5191" t="n">
        <v>0.5256817928988359</v>
      </c>
      <c r="D5191" t="n">
        <v>0.8499423555</v>
      </c>
      <c r="E5191" t="n">
        <v>-0.6045031651713302</v>
      </c>
      <c r="F5191" t="n">
        <v>-8.925581337399999</v>
      </c>
      <c r="G5191" t="n">
        <v>-8.957405539662028</v>
      </c>
    </row>
    <row r="5192">
      <c r="A5192" s="3" t="n">
        <v>45392.41914416667</v>
      </c>
      <c r="B5192" t="n">
        <v>0.8810686625999998</v>
      </c>
      <c r="C5192" t="n">
        <v>0.8037945008137553</v>
      </c>
      <c r="D5192" t="n">
        <v>0.38546999155</v>
      </c>
      <c r="E5192" t="n">
        <v>-0.6667632315109575</v>
      </c>
      <c r="F5192" t="n">
        <v>-9.528925672</v>
      </c>
      <c r="G5192" t="n">
        <v>-9.266799632331029</v>
      </c>
    </row>
    <row r="5193">
      <c r="A5193" s="3" t="n">
        <v>45392.41914526621</v>
      </c>
      <c r="B5193" t="n">
        <v>-0.11970977655</v>
      </c>
      <c r="C5193" t="n">
        <v>0.8213807273979044</v>
      </c>
      <c r="D5193" t="n">
        <v>-2.185902285</v>
      </c>
      <c r="E5193" t="n">
        <v>-0.5754493301046636</v>
      </c>
      <c r="F5193" t="n">
        <v>-9.38048241095</v>
      </c>
      <c r="G5193" t="n">
        <v>-8.847300085235222</v>
      </c>
    </row>
    <row r="5194">
      <c r="A5194" s="3" t="n">
        <v>45392.41914528935</v>
      </c>
      <c r="B5194" t="n">
        <v>0.8547280007</v>
      </c>
      <c r="C5194" t="n">
        <v>1.088912174259444</v>
      </c>
      <c r="D5194" t="n">
        <v>-1.0582356015</v>
      </c>
      <c r="E5194" t="n">
        <v>-0.8280247213432426</v>
      </c>
      <c r="F5194" t="n">
        <v>-9.088391340699999</v>
      </c>
      <c r="G5194" t="n">
        <v>-9.02898160347112</v>
      </c>
    </row>
    <row r="5195">
      <c r="A5195" s="3" t="n">
        <v>45392.41914584491</v>
      </c>
      <c r="B5195" t="n">
        <v>1.1851336525</v>
      </c>
      <c r="C5195" t="n">
        <v>0.8430677795533823</v>
      </c>
      <c r="D5195" t="n">
        <v>0.1675956485</v>
      </c>
      <c r="E5195" t="n">
        <v>-0.8275055632356667</v>
      </c>
      <c r="F5195" t="n">
        <v>-7.580040310849999</v>
      </c>
      <c r="G5195" t="n">
        <v>-8.612218477474499</v>
      </c>
    </row>
    <row r="5196">
      <c r="A5196" s="3" t="n">
        <v>45392.41914695602</v>
      </c>
      <c r="B5196" t="n">
        <v>2.0063425235</v>
      </c>
      <c r="C5196" t="n">
        <v>0.6579888400052466</v>
      </c>
      <c r="D5196" t="n">
        <v>-2.05183557285</v>
      </c>
      <c r="E5196" t="n">
        <v>-0.8328524505587438</v>
      </c>
      <c r="F5196" t="n">
        <v>-10.0364982627</v>
      </c>
      <c r="G5196" t="n">
        <v>-9.059275145397461</v>
      </c>
    </row>
    <row r="5197">
      <c r="A5197" s="3" t="n">
        <v>45392.41914699074</v>
      </c>
      <c r="B5197" t="n">
        <v>0.3663176041</v>
      </c>
      <c r="C5197" t="n">
        <v>0.1488885835410261</v>
      </c>
      <c r="D5197" t="n">
        <v>-0.38786281415</v>
      </c>
      <c r="E5197" t="n">
        <v>-0.2873159631983692</v>
      </c>
      <c r="F5197" t="n">
        <v>-7.378925532649999</v>
      </c>
      <c r="G5197" t="n">
        <v>-9.094311105542101</v>
      </c>
    </row>
    <row r="5198">
      <c r="A5198" s="3" t="n">
        <v>45392.41914753473</v>
      </c>
      <c r="B5198" t="n">
        <v>-1.6735440491</v>
      </c>
      <c r="C5198" t="n">
        <v>-0.5026647624131716</v>
      </c>
      <c r="D5198" t="n">
        <v>0.8116375806</v>
      </c>
      <c r="E5198" t="n">
        <v>0.5518199211881135</v>
      </c>
      <c r="F5198" t="n">
        <v>-10.2759178158</v>
      </c>
      <c r="G5198" t="n">
        <v>-9.091922649072986</v>
      </c>
    </row>
    <row r="5199">
      <c r="A5199" s="3" t="n">
        <v>45392.41914864584</v>
      </c>
      <c r="B5199" t="n">
        <v>-0.6584086743500001</v>
      </c>
      <c r="C5199" t="n">
        <v>-1.063924830059443</v>
      </c>
      <c r="D5199" t="n">
        <v>1.30962907425</v>
      </c>
      <c r="E5199" t="n">
        <v>1.123638253407812</v>
      </c>
      <c r="F5199" t="n">
        <v>-8.954314821899999</v>
      </c>
      <c r="G5199" t="n">
        <v>-9.430815990736972</v>
      </c>
    </row>
    <row r="5200">
      <c r="A5200" s="3" t="n">
        <v>45392.41914868056</v>
      </c>
      <c r="B5200" t="n">
        <v>-0.9672593094499999</v>
      </c>
      <c r="C5200" t="n">
        <v>-1.353618505844643</v>
      </c>
      <c r="D5200" t="n">
        <v>0.9911973420999999</v>
      </c>
      <c r="E5200" t="n">
        <v>1.495404148792196</v>
      </c>
      <c r="F5200" t="n">
        <v>-12.0931096741</v>
      </c>
      <c r="G5200" t="n">
        <v>-10.0020983175273</v>
      </c>
    </row>
    <row r="5201">
      <c r="A5201" s="3" t="n">
        <v>45392.41914922454</v>
      </c>
      <c r="B5201" t="n">
        <v>-3.1244379166</v>
      </c>
      <c r="C5201" t="n">
        <v>-1.306102749209677</v>
      </c>
      <c r="D5201" t="n">
        <v>2.2888524967</v>
      </c>
      <c r="E5201" t="n">
        <v>1.579297136408047</v>
      </c>
      <c r="F5201" t="n">
        <v>-7.764395524199999</v>
      </c>
      <c r="G5201" t="n">
        <v>-10.07905848363896</v>
      </c>
    </row>
    <row r="5202">
      <c r="A5202" s="3" t="n">
        <v>45392.41915034722</v>
      </c>
      <c r="B5202" t="n">
        <v>-0.9121949697</v>
      </c>
      <c r="C5202" t="n">
        <v>-0.8459306355736621</v>
      </c>
      <c r="D5202" t="n">
        <v>1.96084947415</v>
      </c>
      <c r="E5202" t="n">
        <v>1.205756305951635</v>
      </c>
      <c r="F5202" t="n">
        <v>-9.6007495766</v>
      </c>
      <c r="G5202" t="n">
        <v>-10.07630187775667</v>
      </c>
    </row>
    <row r="5203">
      <c r="A5203" s="3" t="n">
        <v>45392.41915091435</v>
      </c>
      <c r="B5203" t="n">
        <v>0.8978282274499999</v>
      </c>
      <c r="C5203" t="n">
        <v>-0.2780072578532642</v>
      </c>
      <c r="D5203" t="n">
        <v>0.9624736642499999</v>
      </c>
      <c r="E5203" t="n">
        <v>0.5117164375191157</v>
      </c>
      <c r="F5203" t="n">
        <v>-11.63103013275</v>
      </c>
      <c r="G5203" t="n">
        <v>-9.927888973888955</v>
      </c>
    </row>
    <row r="5204">
      <c r="A5204" s="3" t="n">
        <v>45392.41915148148</v>
      </c>
      <c r="B5204" t="n">
        <v>0.6057371572</v>
      </c>
      <c r="C5204" t="n">
        <v>0.1981280932215623</v>
      </c>
      <c r="D5204" t="n">
        <v>-1.07260234375</v>
      </c>
      <c r="E5204" t="n">
        <v>-0.1877475598923082</v>
      </c>
      <c r="F5204" t="n">
        <v>-10.6877186626</v>
      </c>
      <c r="G5204" t="n">
        <v>-10.00724406565842</v>
      </c>
    </row>
    <row r="5205">
      <c r="A5205" s="3" t="n">
        <v>45392.41915203704</v>
      </c>
      <c r="B5205" t="n">
        <v>0.96965213205</v>
      </c>
      <c r="C5205" t="n">
        <v>1.105687100575178</v>
      </c>
      <c r="D5205" t="n">
        <v>-1.9057851344</v>
      </c>
      <c r="E5205" t="n">
        <v>-1.329496592792312</v>
      </c>
      <c r="F5205" t="n">
        <v>-8.647857009399999</v>
      </c>
      <c r="G5205" t="n">
        <v>-9.813253304348628</v>
      </c>
    </row>
    <row r="5206">
      <c r="A5206" s="3" t="n">
        <v>45392.41915260417</v>
      </c>
      <c r="B5206" t="n">
        <v>0.93613300235</v>
      </c>
      <c r="C5206" t="n">
        <v>1.938390028295577</v>
      </c>
      <c r="D5206" t="n">
        <v>-0.75896606345</v>
      </c>
      <c r="E5206" t="n">
        <v>-1.726141639196159</v>
      </c>
      <c r="F5206" t="n">
        <v>-8.7532000437</v>
      </c>
      <c r="G5206" t="n">
        <v>-10.15600308255096</v>
      </c>
    </row>
    <row r="5207">
      <c r="A5207" s="3" t="n">
        <v>45392.41915315972</v>
      </c>
      <c r="B5207" t="n">
        <v>1.7669229704</v>
      </c>
      <c r="C5207" t="n">
        <v>1.950484393723782</v>
      </c>
      <c r="D5207" t="n">
        <v>-2.4181433703</v>
      </c>
      <c r="E5207" t="n">
        <v>-1.605879649956065</v>
      </c>
      <c r="F5207" t="n">
        <v>-11.4706227587</v>
      </c>
      <c r="G5207" t="n">
        <v>-9.895024146620074</v>
      </c>
    </row>
    <row r="5208">
      <c r="A5208" s="3" t="n">
        <v>45392.41915373842</v>
      </c>
      <c r="B5208" t="n">
        <v>2.60010576105</v>
      </c>
      <c r="C5208" t="n">
        <v>1.83329035435898</v>
      </c>
      <c r="D5208" t="n">
        <v>-1.71664427585</v>
      </c>
      <c r="E5208" t="n">
        <v>-1.09599854184301</v>
      </c>
      <c r="F5208" t="n">
        <v>-9.552863704649999</v>
      </c>
      <c r="G5208" t="n">
        <v>-9.597378214917159</v>
      </c>
    </row>
    <row r="5209">
      <c r="A5209" s="3" t="n">
        <v>45392.41915429398</v>
      </c>
      <c r="B5209" t="n">
        <v>2.94726117105</v>
      </c>
      <c r="C5209" t="n">
        <v>1.452322095204782</v>
      </c>
      <c r="D5209" t="n">
        <v>-1.96084947415</v>
      </c>
      <c r="E5209" t="n">
        <v>-0.2310153912059447</v>
      </c>
      <c r="F5209" t="n">
        <v>-9.631875883699999</v>
      </c>
      <c r="G5209" t="n">
        <v>-9.498947154417857</v>
      </c>
    </row>
    <row r="5210">
      <c r="A5210" s="3" t="n">
        <v>45392.41915486111</v>
      </c>
      <c r="B5210" t="n">
        <v>0.9121949697</v>
      </c>
      <c r="C5210" t="n">
        <v>1.155183983384735</v>
      </c>
      <c r="D5210" t="n">
        <v>3.45722658435</v>
      </c>
      <c r="E5210" t="n">
        <v>0.503369583950351</v>
      </c>
      <c r="F5210" t="n">
        <v>-9.744397385799999</v>
      </c>
      <c r="G5210" t="n">
        <v>-9.750126481020541</v>
      </c>
    </row>
    <row r="5211">
      <c r="A5211" s="3" t="n">
        <v>45392.41915542824</v>
      </c>
      <c r="B5211" t="n">
        <v>-0.4309532342499999</v>
      </c>
      <c r="C5211" t="n">
        <v>0.7943900377603753</v>
      </c>
      <c r="D5211" t="n">
        <v>1.10372865085</v>
      </c>
      <c r="E5211" t="n">
        <v>1.016723000521098</v>
      </c>
      <c r="F5211" t="n">
        <v>-9.411608718049999</v>
      </c>
      <c r="G5211" t="n">
        <v>-9.768549633175319</v>
      </c>
    </row>
    <row r="5212">
      <c r="A5212" s="3" t="n">
        <v>45392.41915598379</v>
      </c>
      <c r="B5212" t="n">
        <v>-0.2322410853</v>
      </c>
      <c r="C5212" t="n">
        <v>0.1275955118348489</v>
      </c>
      <c r="D5212" t="n">
        <v>1.44131277045</v>
      </c>
      <c r="E5212" t="n">
        <v>1.868165064832057</v>
      </c>
      <c r="F5212" t="n">
        <v>-8.8250239483</v>
      </c>
      <c r="G5212" t="n">
        <v>-9.251513030882892</v>
      </c>
    </row>
    <row r="5213">
      <c r="A5213" s="3" t="n">
        <v>45392.41915655092</v>
      </c>
      <c r="B5213" t="n">
        <v>-1.0223236492</v>
      </c>
      <c r="C5213" t="n">
        <v>-0.2915904967728447</v>
      </c>
      <c r="D5213" t="n">
        <v>1.92015187665</v>
      </c>
      <c r="E5213" t="n">
        <v>1.907867778832523</v>
      </c>
      <c r="F5213" t="n">
        <v>-9.260772634399999</v>
      </c>
      <c r="G5213" t="n">
        <v>-9.487356082726366</v>
      </c>
    </row>
    <row r="5214">
      <c r="A5214" s="3" t="n">
        <v>45392.41915711806</v>
      </c>
      <c r="B5214" t="n">
        <v>0.97683059985</v>
      </c>
      <c r="C5214" t="n">
        <v>-0.6805282477750603</v>
      </c>
      <c r="D5214" t="n">
        <v>1.3575149462</v>
      </c>
      <c r="E5214" t="n">
        <v>1.88951706787553</v>
      </c>
      <c r="F5214" t="n">
        <v>-10.94150495795</v>
      </c>
      <c r="G5214" t="n">
        <v>-9.363370949666226</v>
      </c>
    </row>
    <row r="5215">
      <c r="A5215" s="3" t="n">
        <v>45392.41915825231</v>
      </c>
      <c r="B5215" t="n">
        <v>-0.682346707</v>
      </c>
      <c r="C5215" t="n">
        <v>-0.8161672699490699</v>
      </c>
      <c r="D5215" t="n">
        <v>1.4676436257</v>
      </c>
      <c r="E5215" t="n">
        <v>1.162154705648138</v>
      </c>
      <c r="F5215" t="n">
        <v>-9.174581987549999</v>
      </c>
      <c r="G5215" t="n">
        <v>-9.488540515740587</v>
      </c>
    </row>
    <row r="5216">
      <c r="A5216" s="3" t="n">
        <v>45392.41915828703</v>
      </c>
      <c r="B5216" t="n">
        <v>-1.54904862735</v>
      </c>
      <c r="C5216" t="n">
        <v>-1.013552046531821</v>
      </c>
      <c r="D5216" t="n">
        <v>2.047040121</v>
      </c>
      <c r="E5216" t="n">
        <v>1.083898621599071</v>
      </c>
      <c r="F5216" t="n">
        <v>-7.855371816249999</v>
      </c>
      <c r="G5216" t="n">
        <v>-9.420754253540352</v>
      </c>
    </row>
    <row r="5217">
      <c r="A5217" s="3" t="n">
        <v>45392.41915880787</v>
      </c>
      <c r="B5217" t="n">
        <v>-0.6009417053499999</v>
      </c>
      <c r="C5217" t="n">
        <v>-1.125202494090446</v>
      </c>
      <c r="D5217" t="n">
        <v>-0.5171438811</v>
      </c>
      <c r="E5217" t="n">
        <v>0.6986937067702818</v>
      </c>
      <c r="F5217" t="n">
        <v>-10.6541995329</v>
      </c>
      <c r="G5217" t="n">
        <v>-9.276667088132893</v>
      </c>
    </row>
    <row r="5218">
      <c r="A5218" s="3" t="n">
        <v>45392.41915938658</v>
      </c>
      <c r="B5218" t="n">
        <v>-2.2409764314</v>
      </c>
      <c r="C5218" t="n">
        <v>-1.262341887995808</v>
      </c>
      <c r="D5218" t="n">
        <v>1.295262332</v>
      </c>
      <c r="E5218" t="n">
        <v>0.5482721312425424</v>
      </c>
      <c r="F5218" t="n">
        <v>-8.6119450571</v>
      </c>
      <c r="G5218" t="n">
        <v>-9.238498691959933</v>
      </c>
    </row>
    <row r="5219">
      <c r="A5219" s="3" t="n">
        <v>45392.41915994213</v>
      </c>
      <c r="B5219" t="n">
        <v>-1.40779364075</v>
      </c>
      <c r="C5219" t="n">
        <v>-1.451070775808512</v>
      </c>
      <c r="D5219" t="n">
        <v>-0.7038919170499999</v>
      </c>
      <c r="E5219" t="n">
        <v>0.4940313900772741</v>
      </c>
      <c r="F5219" t="n">
        <v>-9.938333696199999</v>
      </c>
      <c r="G5219" t="n">
        <v>-8.91830061984373</v>
      </c>
    </row>
    <row r="5220">
      <c r="A5220" s="3" t="n">
        <v>45392.41916050926</v>
      </c>
      <c r="B5220" t="n">
        <v>-0.8020564835499999</v>
      </c>
      <c r="C5220" t="n">
        <v>-0.9942032289106089</v>
      </c>
      <c r="D5220" t="n">
        <v>0.39982692715</v>
      </c>
      <c r="E5220" t="n">
        <v>0.2039761255048958</v>
      </c>
      <c r="F5220" t="n">
        <v>-8.0445126748</v>
      </c>
      <c r="G5220" t="n">
        <v>-9.108107599095364</v>
      </c>
    </row>
    <row r="5221">
      <c r="A5221" s="3" t="n">
        <v>45392.41916106481</v>
      </c>
      <c r="B5221" t="n">
        <v>0.0335191297</v>
      </c>
      <c r="C5221" t="n">
        <v>-0.4610837206181831</v>
      </c>
      <c r="D5221" t="n">
        <v>0.28969824765</v>
      </c>
      <c r="E5221" t="n">
        <v>-0.1830312927406765</v>
      </c>
      <c r="F5221" t="n">
        <v>-9.17218916495</v>
      </c>
      <c r="G5221" t="n">
        <v>-9.063964187094196</v>
      </c>
    </row>
    <row r="5222">
      <c r="A5222" s="3" t="n">
        <v>45392.41916163194</v>
      </c>
      <c r="B5222" t="n">
        <v>-0.7278397563499999</v>
      </c>
      <c r="C5222" t="n">
        <v>0.1477404511333338</v>
      </c>
      <c r="D5222" t="n">
        <v>0.9169806149</v>
      </c>
      <c r="E5222" t="n">
        <v>-0.07795548393834513</v>
      </c>
      <c r="F5222" t="n">
        <v>-9.8377763071</v>
      </c>
      <c r="G5222" t="n">
        <v>-8.996490549009115</v>
      </c>
    </row>
    <row r="5223">
      <c r="A5223" s="3" t="n">
        <v>45392.41916219908</v>
      </c>
      <c r="B5223" t="n">
        <v>0.6009417053499999</v>
      </c>
      <c r="C5223" t="n">
        <v>0.6547319578170182</v>
      </c>
      <c r="D5223" t="n">
        <v>-0.6943206266499999</v>
      </c>
      <c r="E5223" t="n">
        <v>-0.3960379027581596</v>
      </c>
      <c r="F5223" t="n">
        <v>-8.08043443375</v>
      </c>
      <c r="G5223" t="n">
        <v>-9.454403087044781</v>
      </c>
    </row>
    <row r="5224">
      <c r="A5224" s="3" t="n">
        <v>45392.4191627662</v>
      </c>
      <c r="B5224" t="n">
        <v>1.8435325202</v>
      </c>
      <c r="C5224" t="n">
        <v>1.063409306584385</v>
      </c>
      <c r="D5224" t="n">
        <v>-1.64960601645</v>
      </c>
      <c r="E5224" t="n">
        <v>-0.262235558690327</v>
      </c>
      <c r="F5224" t="n">
        <v>-10.15620803925</v>
      </c>
      <c r="G5224" t="n">
        <v>-9.492771913770655</v>
      </c>
    </row>
    <row r="5225">
      <c r="A5225" s="3" t="n">
        <v>45392.41916387731</v>
      </c>
      <c r="B5225" t="n">
        <v>1.72382274365</v>
      </c>
      <c r="C5225" t="n">
        <v>1.788500663549422</v>
      </c>
      <c r="D5225" t="n">
        <v>-1.017538004</v>
      </c>
      <c r="E5225" t="n">
        <v>-1.11058034461329</v>
      </c>
      <c r="F5225" t="n">
        <v>-9.528925672</v>
      </c>
      <c r="G5225" t="n">
        <v>-10.18058405654805</v>
      </c>
    </row>
    <row r="5226">
      <c r="A5226" s="3" t="n">
        <v>45392.41916391204</v>
      </c>
      <c r="B5226" t="n">
        <v>1.8052277453</v>
      </c>
      <c r="C5226" t="n">
        <v>1.935662979519236</v>
      </c>
      <c r="D5226" t="n">
        <v>0.42616758905</v>
      </c>
      <c r="E5226" t="n">
        <v>-1.010258360831938</v>
      </c>
      <c r="F5226" t="n">
        <v>-11.05402646005</v>
      </c>
      <c r="G5226" t="n">
        <v>-10.0982541437893</v>
      </c>
    </row>
    <row r="5227">
      <c r="A5227" s="3" t="n">
        <v>45392.41916501158</v>
      </c>
      <c r="B5227" t="n">
        <v>0.7948780157499999</v>
      </c>
      <c r="C5227" t="n">
        <v>1.929362218323898</v>
      </c>
      <c r="D5227" t="n">
        <v>-1.3000479772</v>
      </c>
      <c r="E5227" t="n">
        <v>-1.074945995944059</v>
      </c>
      <c r="F5227" t="n">
        <v>-10.3094369455</v>
      </c>
      <c r="G5227" t="n">
        <v>-10.1917831136921</v>
      </c>
    </row>
    <row r="5228">
      <c r="A5228" s="3" t="n">
        <v>45392.41916505787</v>
      </c>
      <c r="B5228" t="n">
        <v>2.9688063811</v>
      </c>
      <c r="C5228" t="n">
        <v>1.308013582962941</v>
      </c>
      <c r="D5228" t="n">
        <v>-0.8882471304</v>
      </c>
      <c r="E5228" t="n">
        <v>-0.6427500145442906</v>
      </c>
      <c r="F5228" t="n">
        <v>-9.6007495766</v>
      </c>
      <c r="G5228" t="n">
        <v>-10.18235659139105</v>
      </c>
    </row>
    <row r="5229">
      <c r="A5229" s="3" t="n">
        <v>45392.41916557871</v>
      </c>
      <c r="B5229" t="n">
        <v>2.33673836865</v>
      </c>
      <c r="C5229" t="n">
        <v>0.6379280001597919</v>
      </c>
      <c r="D5229" t="n">
        <v>-3.026273350099999</v>
      </c>
      <c r="E5229" t="n">
        <v>-0.4489765539685324</v>
      </c>
      <c r="F5229" t="n">
        <v>-11.4011916767</v>
      </c>
      <c r="G5229" t="n">
        <v>-10.03839170050772</v>
      </c>
    </row>
    <row r="5230">
      <c r="A5230" s="3" t="n">
        <v>45392.41916614583</v>
      </c>
      <c r="B5230" t="n">
        <v>-1.7286181955</v>
      </c>
      <c r="C5230" t="n">
        <v>0.4142063791841503</v>
      </c>
      <c r="D5230" t="n">
        <v>2.9927542204</v>
      </c>
      <c r="E5230" t="n">
        <v>-0.3082046077441733</v>
      </c>
      <c r="F5230" t="n">
        <v>-7.8338266062</v>
      </c>
      <c r="G5230" t="n">
        <v>-9.754899004968557</v>
      </c>
    </row>
    <row r="5231">
      <c r="A5231" s="3" t="n">
        <v>45392.41916671296</v>
      </c>
      <c r="B5231" t="n">
        <v>-0.56024410785</v>
      </c>
      <c r="C5231" t="n">
        <v>-0.0218845795742425</v>
      </c>
      <c r="D5231" t="n">
        <v>-1.03908321405</v>
      </c>
      <c r="E5231" t="n">
        <v>-0.07881908634009338</v>
      </c>
      <c r="F5231" t="n">
        <v>-10.20408410455</v>
      </c>
      <c r="G5231" t="n">
        <v>-9.353448905798627</v>
      </c>
    </row>
    <row r="5232">
      <c r="A5232" s="3" t="n">
        <v>45392.4191672801</v>
      </c>
      <c r="B5232" t="n">
        <v>-1.22583125</v>
      </c>
      <c r="C5232" t="n">
        <v>-0.4519308472848498</v>
      </c>
      <c r="D5232" t="n">
        <v>1.0582356015</v>
      </c>
      <c r="E5232" t="n">
        <v>0.8313120750103756</v>
      </c>
      <c r="F5232" t="n">
        <v>-9.066846130649999</v>
      </c>
      <c r="G5232" t="n">
        <v>-9.341326103371355</v>
      </c>
    </row>
    <row r="5233">
      <c r="A5233" s="3" t="n">
        <v>45392.41916898148</v>
      </c>
      <c r="B5233" t="n">
        <v>0.18196239075</v>
      </c>
      <c r="C5233" t="n">
        <v>-1.061635605915854</v>
      </c>
      <c r="D5233" t="n">
        <v>-0.04549304934999999</v>
      </c>
      <c r="E5233" t="n">
        <v>1.298935596775062</v>
      </c>
      <c r="F5233" t="n">
        <v>-10.09874107025</v>
      </c>
      <c r="G5233" t="n">
        <v>-9.257322019440817</v>
      </c>
    </row>
    <row r="5234">
      <c r="A5234" s="3" t="n">
        <v>45392.41916900463</v>
      </c>
      <c r="B5234" t="n">
        <v>0.8595136459</v>
      </c>
      <c r="C5234" t="n">
        <v>-0.7337469485638717</v>
      </c>
      <c r="D5234" t="n">
        <v>1.4939842876</v>
      </c>
      <c r="E5234" t="n">
        <v>1.399621020948838</v>
      </c>
      <c r="F5234" t="n">
        <v>-7.903257688199999</v>
      </c>
      <c r="G5234" t="n">
        <v>-9.022578066755036</v>
      </c>
    </row>
    <row r="5235">
      <c r="A5235" s="3" t="n">
        <v>45392.41916903935</v>
      </c>
      <c r="B5235" t="n">
        <v>-1.58735340225</v>
      </c>
      <c r="C5235" t="n">
        <v>0.1722440234593246</v>
      </c>
      <c r="D5235" t="n">
        <v>1.7645301478</v>
      </c>
      <c r="E5235" t="n">
        <v>0.6608175213361324</v>
      </c>
      <c r="F5235" t="n">
        <v>-9.4666730578</v>
      </c>
      <c r="G5235" t="n">
        <v>-9.282854878548976</v>
      </c>
    </row>
    <row r="5236">
      <c r="A5236" s="3" t="n">
        <v>45392.41916953704</v>
      </c>
      <c r="B5236" t="n">
        <v>-0.5147510585</v>
      </c>
      <c r="C5236" t="n">
        <v>0.53145781831154</v>
      </c>
      <c r="D5236" t="n">
        <v>2.36547185315</v>
      </c>
      <c r="E5236" t="n">
        <v>0.6878624561495356</v>
      </c>
      <c r="F5236" t="n">
        <v>-9.69172586865</v>
      </c>
      <c r="G5236" t="n">
        <v>-8.896673962022284</v>
      </c>
    </row>
    <row r="5237">
      <c r="A5237" s="3" t="n">
        <v>45392.41917009259</v>
      </c>
      <c r="B5237" t="n">
        <v>0.5410917204</v>
      </c>
      <c r="C5237" t="n">
        <v>1.169262949604782</v>
      </c>
      <c r="D5237" t="n">
        <v>-1.0941475538</v>
      </c>
      <c r="E5237" t="n">
        <v>-0.1418977907911427</v>
      </c>
      <c r="F5237" t="n">
        <v>-8.652642654599999</v>
      </c>
      <c r="G5237" t="n">
        <v>-9.153004454415877</v>
      </c>
    </row>
    <row r="5238">
      <c r="A5238" s="3" t="n">
        <v>45392.41917065972</v>
      </c>
      <c r="B5238" t="n">
        <v>3.1387948522</v>
      </c>
      <c r="C5238" t="n">
        <v>1.115915230791262</v>
      </c>
      <c r="D5238" t="n">
        <v>-1.838746875</v>
      </c>
      <c r="E5238" t="n">
        <v>-0.8177101371637554</v>
      </c>
      <c r="F5238" t="n">
        <v>-8.7819335282</v>
      </c>
      <c r="G5238" t="n">
        <v>-8.917905427850258</v>
      </c>
    </row>
    <row r="5239">
      <c r="A5239" s="3" t="n">
        <v>45392.41917123843</v>
      </c>
      <c r="B5239" t="n">
        <v>2.2457620766</v>
      </c>
      <c r="C5239" t="n">
        <v>1.132066188998838</v>
      </c>
      <c r="D5239" t="n">
        <v>-1.7046703562</v>
      </c>
      <c r="E5239" t="n">
        <v>-1.422406897950121</v>
      </c>
      <c r="F5239" t="n">
        <v>-9.4259754603</v>
      </c>
      <c r="G5239" t="n">
        <v>-9.354164082609582</v>
      </c>
    </row>
    <row r="5240">
      <c r="A5240" s="3" t="n">
        <v>45392.41917179398</v>
      </c>
      <c r="B5240" t="n">
        <v>0.7014990944499999</v>
      </c>
      <c r="C5240" t="n">
        <v>1.123650048819001</v>
      </c>
      <c r="D5240" t="n">
        <v>-1.3239958165</v>
      </c>
      <c r="E5240" t="n">
        <v>-1.767384728744994</v>
      </c>
      <c r="F5240" t="n">
        <v>-8.66700939685</v>
      </c>
      <c r="G5240" t="n">
        <v>-9.073366729964359</v>
      </c>
    </row>
    <row r="5241">
      <c r="A5241" s="3" t="n">
        <v>45392.41917291666</v>
      </c>
      <c r="B5241" t="n">
        <v>1.01274255215</v>
      </c>
      <c r="C5241" t="n">
        <v>0.8004828934038485</v>
      </c>
      <c r="D5241" t="n">
        <v>-2.61206987405</v>
      </c>
      <c r="E5241" t="n">
        <v>-2.011877657356299</v>
      </c>
      <c r="F5241" t="n">
        <v>-10.29267738065</v>
      </c>
      <c r="G5241" t="n">
        <v>-9.17922471625632</v>
      </c>
    </row>
    <row r="5242">
      <c r="A5242" s="3" t="n">
        <v>45392.4191734838</v>
      </c>
      <c r="B5242" t="n">
        <v>-1.7788870834</v>
      </c>
      <c r="C5242" t="n">
        <v>0.3433412174924252</v>
      </c>
      <c r="D5242" t="n">
        <v>-1.1851336525</v>
      </c>
      <c r="E5242" t="n">
        <v>-1.42990185309103</v>
      </c>
      <c r="F5242" t="n">
        <v>-7.917624430449999</v>
      </c>
      <c r="G5242" t="n">
        <v>-9.207759461793382</v>
      </c>
    </row>
    <row r="5243">
      <c r="A5243" s="3" t="n">
        <v>45392.41917405093</v>
      </c>
      <c r="B5243" t="n">
        <v>0.208293246</v>
      </c>
      <c r="C5243" t="n">
        <v>-0.124643664466201</v>
      </c>
      <c r="D5243" t="n">
        <v>-0.24900065015</v>
      </c>
      <c r="E5243" t="n">
        <v>-1.137144524983453</v>
      </c>
      <c r="F5243" t="n">
        <v>-10.81699972955</v>
      </c>
      <c r="G5243" t="n">
        <v>-9.140642383444197</v>
      </c>
    </row>
    <row r="5244">
      <c r="A5244" s="3" t="n">
        <v>45392.41917460648</v>
      </c>
      <c r="B5244" t="n">
        <v>-0.007178467799999999</v>
      </c>
      <c r="C5244" t="n">
        <v>-0.09526600421561804</v>
      </c>
      <c r="D5244" t="n">
        <v>-1.41975775375</v>
      </c>
      <c r="E5244" t="n">
        <v>-0.9242343584539654</v>
      </c>
      <c r="F5244" t="n">
        <v>-7.548914003749999</v>
      </c>
      <c r="G5244" t="n">
        <v>-8.997452537941399</v>
      </c>
    </row>
    <row r="5245">
      <c r="A5245" s="3" t="n">
        <v>45392.41917517361</v>
      </c>
      <c r="B5245" t="n">
        <v>0.9265519052999999</v>
      </c>
      <c r="C5245" t="n">
        <v>-0.3335747999026816</v>
      </c>
      <c r="D5245" t="n">
        <v>-1.24976928265</v>
      </c>
      <c r="E5245" t="n">
        <v>-0.2315118957234271</v>
      </c>
      <c r="F5245" t="n">
        <v>-9.959878906249999</v>
      </c>
      <c r="G5245" t="n">
        <v>-9.022058657194895</v>
      </c>
    </row>
    <row r="5246">
      <c r="A5246" s="3" t="n">
        <v>45392.41917574074</v>
      </c>
      <c r="B5246" t="n">
        <v>-0.1364693414</v>
      </c>
      <c r="C5246" t="n">
        <v>-0.1265350220754083</v>
      </c>
      <c r="D5246" t="n">
        <v>0.9840188742999999</v>
      </c>
      <c r="E5246" t="n">
        <v>-0.09393719171095583</v>
      </c>
      <c r="F5246" t="n">
        <v>-8.477868538299999</v>
      </c>
      <c r="G5246" t="n">
        <v>-9.27683789300189</v>
      </c>
    </row>
    <row r="5247">
      <c r="A5247" s="3" t="n">
        <v>45392.41917630787</v>
      </c>
      <c r="B5247" t="n">
        <v>-0.22265998825</v>
      </c>
      <c r="C5247" t="n">
        <v>0.217296687932285</v>
      </c>
      <c r="D5247" t="n">
        <v>-0.55545846265</v>
      </c>
      <c r="E5247" t="n">
        <v>-0.4768918804029151</v>
      </c>
      <c r="F5247" t="n">
        <v>-9.540889784999999</v>
      </c>
      <c r="G5247" t="n">
        <v>-9.913060084685458</v>
      </c>
    </row>
    <row r="5248">
      <c r="A5248" s="3" t="n">
        <v>45392.41917686343</v>
      </c>
      <c r="B5248" t="n">
        <v>-0.39264845935</v>
      </c>
      <c r="C5248" t="n">
        <v>-0.0006531823242424406</v>
      </c>
      <c r="D5248" t="n">
        <v>0.3136362803</v>
      </c>
      <c r="E5248" t="n">
        <v>-0.3472317372828682</v>
      </c>
      <c r="F5248" t="n">
        <v>-9.636661528899999</v>
      </c>
      <c r="G5248" t="n">
        <v>-9.720922711647695</v>
      </c>
    </row>
    <row r="5249">
      <c r="A5249" s="3" t="n">
        <v>45392.41917743056</v>
      </c>
      <c r="B5249" t="n">
        <v>-1.10851429605</v>
      </c>
      <c r="C5249" t="n">
        <v>0.2327511453966206</v>
      </c>
      <c r="D5249" t="n">
        <v>1.20189321735</v>
      </c>
      <c r="E5249" t="n">
        <v>-0.09882709828776254</v>
      </c>
      <c r="F5249" t="n">
        <v>-10.73799735715</v>
      </c>
      <c r="G5249" t="n">
        <v>-10.07998613786658</v>
      </c>
    </row>
    <row r="5250">
      <c r="A5250" s="3" t="n">
        <v>45392.41917799768</v>
      </c>
      <c r="B5250" t="n">
        <v>2.5234864046</v>
      </c>
      <c r="C5250" t="n">
        <v>0.4589848232062951</v>
      </c>
      <c r="D5250" t="n">
        <v>-2.98317312335</v>
      </c>
      <c r="E5250" t="n">
        <v>0.3364217686927748</v>
      </c>
      <c r="F5250" t="n">
        <v>-11.5711801478</v>
      </c>
      <c r="G5250" t="n">
        <v>-10.03595290780714</v>
      </c>
    </row>
    <row r="5251">
      <c r="A5251" s="3" t="n">
        <v>45392.41917856481</v>
      </c>
      <c r="B5251" t="n">
        <v>0.11970977655</v>
      </c>
      <c r="C5251" t="n">
        <v>0.6636810402768084</v>
      </c>
      <c r="D5251" t="n">
        <v>-0.04549304934999999</v>
      </c>
      <c r="E5251" t="n">
        <v>0.4754650699762251</v>
      </c>
      <c r="F5251" t="n">
        <v>-9.775523692899998</v>
      </c>
      <c r="G5251" t="n">
        <v>-10.47212817175248</v>
      </c>
    </row>
    <row r="5252">
      <c r="A5252" s="3" t="n">
        <v>45392.41917912037</v>
      </c>
      <c r="B5252" t="n">
        <v>0.21308869785</v>
      </c>
      <c r="C5252" t="n">
        <v>0.6366808183011673</v>
      </c>
      <c r="D5252" t="n">
        <v>2.97599465555</v>
      </c>
      <c r="E5252" t="n">
        <v>1.194111491989398</v>
      </c>
      <c r="F5252" t="n">
        <v>-7.994243786899999</v>
      </c>
      <c r="G5252" t="n">
        <v>-10.02348035772252</v>
      </c>
    </row>
    <row r="5253">
      <c r="A5253" s="3" t="n">
        <v>45392.4191796875</v>
      </c>
      <c r="B5253" t="n">
        <v>1.6280608064</v>
      </c>
      <c r="C5253" t="n">
        <v>0.7175250578738948</v>
      </c>
      <c r="D5253" t="n">
        <v>1.64482037125</v>
      </c>
      <c r="E5253" t="n">
        <v>1.42173348512413</v>
      </c>
      <c r="F5253" t="n">
        <v>-10.91755711865</v>
      </c>
      <c r="G5253" t="n">
        <v>-10.21944177563651</v>
      </c>
    </row>
    <row r="5254">
      <c r="A5254" s="3" t="n">
        <v>45392.41918025463</v>
      </c>
      <c r="B5254" t="n">
        <v>0</v>
      </c>
      <c r="C5254" t="n">
        <v>-0.2042656845621218</v>
      </c>
      <c r="D5254" t="n">
        <v>3.1268307392</v>
      </c>
      <c r="E5254" t="n">
        <v>2.294633436867373</v>
      </c>
      <c r="F5254" t="n">
        <v>-10.73799735715</v>
      </c>
      <c r="G5254" t="n">
        <v>-10.00195976716448</v>
      </c>
    </row>
    <row r="5255">
      <c r="A5255" s="3" t="n">
        <v>45392.41918081018</v>
      </c>
      <c r="B5255" t="n">
        <v>-1.1252738609</v>
      </c>
      <c r="C5255" t="n">
        <v>-0.866333359469</v>
      </c>
      <c r="D5255" t="n">
        <v>1.2282240726</v>
      </c>
      <c r="E5255" t="n">
        <v>2.920898038434507</v>
      </c>
      <c r="F5255" t="n">
        <v>-10.5177301915</v>
      </c>
      <c r="G5255" t="n">
        <v>-9.580055190589654</v>
      </c>
    </row>
    <row r="5256">
      <c r="A5256" s="3" t="n">
        <v>45392.41918137731</v>
      </c>
      <c r="B5256" t="n">
        <v>-0.9121949697</v>
      </c>
      <c r="C5256" t="n">
        <v>-0.8959517741200491</v>
      </c>
      <c r="D5256" t="n">
        <v>3.05021138275</v>
      </c>
      <c r="E5256" t="n">
        <v>2.586145297565625</v>
      </c>
      <c r="F5256" t="n">
        <v>-7.9726887702</v>
      </c>
      <c r="G5256" t="n">
        <v>-9.852313991374967</v>
      </c>
    </row>
    <row r="5257">
      <c r="A5257" s="3" t="n">
        <v>45392.41918194445</v>
      </c>
      <c r="B5257" t="n">
        <v>-0.9792332290999999</v>
      </c>
      <c r="C5257" t="n">
        <v>-1.010210836297322</v>
      </c>
      <c r="D5257" t="n">
        <v>1.5011627554</v>
      </c>
      <c r="E5257" t="n">
        <v>2.107767058196976</v>
      </c>
      <c r="F5257" t="n">
        <v>-12.20085533765</v>
      </c>
      <c r="G5257" t="n">
        <v>-10.12120040180784</v>
      </c>
    </row>
    <row r="5258">
      <c r="A5258" s="3" t="n">
        <v>45392.4191825</v>
      </c>
      <c r="B5258" t="n">
        <v>-4.115635258699999</v>
      </c>
      <c r="C5258" t="n">
        <v>-1.06169453725315</v>
      </c>
      <c r="D5258" t="n">
        <v>4.074927854549999</v>
      </c>
      <c r="E5258" t="n">
        <v>1.558829514891846</v>
      </c>
      <c r="F5258" t="n">
        <v>-7.797914653899999</v>
      </c>
      <c r="G5258" t="n">
        <v>-9.954299242430563</v>
      </c>
    </row>
    <row r="5259">
      <c r="A5259" s="3" t="n">
        <v>45392.4191830787</v>
      </c>
      <c r="B5259" t="n">
        <v>1.92733034445</v>
      </c>
      <c r="C5259" t="n">
        <v>-1.02589724732238</v>
      </c>
      <c r="D5259" t="n">
        <v>-0.5099654133</v>
      </c>
      <c r="E5259" t="n">
        <v>0.8529807939879978</v>
      </c>
      <c r="F5259" t="n">
        <v>-8.93994807965</v>
      </c>
      <c r="G5259" t="n">
        <v>-9.684742208009233</v>
      </c>
    </row>
    <row r="5260">
      <c r="A5260" s="3" t="n">
        <v>45392.41918363426</v>
      </c>
      <c r="B5260" t="n">
        <v>-0.12449542175</v>
      </c>
      <c r="C5260" t="n">
        <v>-0.5012537706386959</v>
      </c>
      <c r="D5260" t="n">
        <v>0.1340765188</v>
      </c>
      <c r="E5260" t="n">
        <v>0.05089027290454556</v>
      </c>
      <c r="F5260" t="n">
        <v>-12.2176149025</v>
      </c>
      <c r="G5260" t="n">
        <v>-9.817823774731728</v>
      </c>
    </row>
    <row r="5261">
      <c r="A5261" s="3" t="n">
        <v>45392.41918420139</v>
      </c>
      <c r="B5261" t="n">
        <v>-0.1292908736</v>
      </c>
      <c r="C5261" t="n">
        <v>-0.01425326856561761</v>
      </c>
      <c r="D5261" t="n">
        <v>-0.8954354048499999</v>
      </c>
      <c r="E5261" t="n">
        <v>-0.9195026841179514</v>
      </c>
      <c r="F5261" t="n">
        <v>-10.3884393179</v>
      </c>
      <c r="G5261" t="n">
        <v>-10.1843538562484</v>
      </c>
    </row>
    <row r="5262">
      <c r="A5262" s="3" t="n">
        <v>45392.41918476852</v>
      </c>
      <c r="B5262" t="n">
        <v>-0.56742257565</v>
      </c>
      <c r="C5262" t="n">
        <v>0.3921018471942903</v>
      </c>
      <c r="D5262" t="n">
        <v>-2.2074573017</v>
      </c>
      <c r="E5262" t="n">
        <v>-1.504183889379725</v>
      </c>
      <c r="F5262" t="n">
        <v>-9.033327000949999</v>
      </c>
      <c r="G5262" t="n">
        <v>-9.7232709814252</v>
      </c>
    </row>
    <row r="5263">
      <c r="A5263" s="3" t="n">
        <v>45392.4191858912</v>
      </c>
      <c r="B5263" t="n">
        <v>-0.6009417053499999</v>
      </c>
      <c r="C5263" t="n">
        <v>0.6618982644566452</v>
      </c>
      <c r="D5263" t="n">
        <v>-1.0941475538</v>
      </c>
      <c r="E5263" t="n">
        <v>-1.777495270598374</v>
      </c>
      <c r="F5263" t="n">
        <v>-8.259994195249998</v>
      </c>
      <c r="G5263" t="n">
        <v>-9.957501559412382</v>
      </c>
    </row>
    <row r="5264">
      <c r="A5264" s="3" t="n">
        <v>45392.41918591435</v>
      </c>
      <c r="B5264" t="n">
        <v>2.7317796506</v>
      </c>
      <c r="C5264" t="n">
        <v>0.2843229919058282</v>
      </c>
      <c r="D5264" t="n">
        <v>-2.50672683975</v>
      </c>
      <c r="E5264" t="n">
        <v>-1.023969063342194</v>
      </c>
      <c r="F5264" t="n">
        <v>-11.43230817715</v>
      </c>
      <c r="G5264" t="n">
        <v>-9.641003406043033</v>
      </c>
    </row>
    <row r="5265">
      <c r="A5265" s="3" t="n">
        <v>45392.41918645833</v>
      </c>
      <c r="B5265" t="n">
        <v>0.5339034459499999</v>
      </c>
      <c r="C5265" t="n">
        <v>0.6102298144441742</v>
      </c>
      <c r="D5265" t="n">
        <v>-0.5698153982499999</v>
      </c>
      <c r="E5265" t="n">
        <v>-0.6705257390869483</v>
      </c>
      <c r="F5265" t="n">
        <v>-9.909600211699999</v>
      </c>
      <c r="G5265" t="n">
        <v>-9.479575934659117</v>
      </c>
    </row>
    <row r="5266">
      <c r="A5266" s="3" t="n">
        <v>45392.41918702547</v>
      </c>
      <c r="B5266" t="n">
        <v>-0.11253130875</v>
      </c>
      <c r="C5266" t="n">
        <v>0.7414090282226129</v>
      </c>
      <c r="D5266" t="n">
        <v>-0.06943108200000001</v>
      </c>
      <c r="E5266" t="n">
        <v>-0.3506230551555954</v>
      </c>
      <c r="F5266" t="n">
        <v>-7.9295983501</v>
      </c>
      <c r="G5266" t="n">
        <v>-9.660279896763081</v>
      </c>
    </row>
    <row r="5267">
      <c r="A5267" s="3" t="n">
        <v>45392.41918759259</v>
      </c>
      <c r="B5267" t="n">
        <v>0.14844326105</v>
      </c>
      <c r="C5267" t="n">
        <v>0.4236832834353158</v>
      </c>
      <c r="D5267" t="n">
        <v>1.4580723353</v>
      </c>
      <c r="E5267" t="n">
        <v>0.1194656846882288</v>
      </c>
      <c r="F5267" t="n">
        <v>-10.0748030376</v>
      </c>
      <c r="G5267" t="n">
        <v>-9.510772945648277</v>
      </c>
    </row>
    <row r="5268">
      <c r="A5268" s="3" t="n">
        <v>45392.41918814815</v>
      </c>
      <c r="B5268" t="n">
        <v>0.7972708383499999</v>
      </c>
      <c r="C5268" t="n">
        <v>0.2536240398681825</v>
      </c>
      <c r="D5268" t="n">
        <v>0.9097923404499999</v>
      </c>
      <c r="E5268" t="n">
        <v>0.1324409341671332</v>
      </c>
      <c r="F5268" t="n">
        <v>-9.99818368115</v>
      </c>
      <c r="G5268" t="n">
        <v>-9.510985834532777</v>
      </c>
    </row>
    <row r="5269">
      <c r="A5269" s="3" t="n">
        <v>45392.41918872685</v>
      </c>
      <c r="B5269" t="n">
        <v>0.1699884711</v>
      </c>
      <c r="C5269" t="n">
        <v>-0.3449472678786726</v>
      </c>
      <c r="D5269" t="n">
        <v>-0.7829040961</v>
      </c>
      <c r="E5269" t="n">
        <v>0.546263322426575</v>
      </c>
      <c r="F5269" t="n">
        <v>-9.9072073891</v>
      </c>
      <c r="G5269" t="n">
        <v>-8.978982752765642</v>
      </c>
    </row>
    <row r="5270">
      <c r="A5270" s="3" t="n">
        <v>45392.41918928241</v>
      </c>
      <c r="B5270" t="n">
        <v>-0.29209107025</v>
      </c>
      <c r="C5270" t="n">
        <v>0.08159521408508177</v>
      </c>
      <c r="D5270" t="n">
        <v>-0.87148756555</v>
      </c>
      <c r="E5270" t="n">
        <v>0.2658401769153854</v>
      </c>
      <c r="F5270" t="n">
        <v>-7.970295947599999</v>
      </c>
      <c r="G5270" t="n">
        <v>-9.147117401266458</v>
      </c>
    </row>
    <row r="5271">
      <c r="A5271" s="3" t="n">
        <v>45392.41918984953</v>
      </c>
      <c r="B5271" t="n">
        <v>-1.3694790592</v>
      </c>
      <c r="C5271" t="n">
        <v>0.140283236736364</v>
      </c>
      <c r="D5271" t="n">
        <v>0.8499423555</v>
      </c>
      <c r="E5271" t="n">
        <v>-0.008973313343240003</v>
      </c>
      <c r="F5271" t="n">
        <v>-8.257601372649999</v>
      </c>
      <c r="G5271" t="n">
        <v>-9.1318417265752</v>
      </c>
    </row>
    <row r="5272">
      <c r="A5272" s="3" t="n">
        <v>45392.41919040509</v>
      </c>
      <c r="B5272" t="n">
        <v>1.3216029939</v>
      </c>
      <c r="C5272" t="n">
        <v>0.131665385881469</v>
      </c>
      <c r="D5272" t="n">
        <v>-0.4333460568499999</v>
      </c>
      <c r="E5272" t="n">
        <v>-0.477136680903731</v>
      </c>
      <c r="F5272" t="n">
        <v>-10.19451281415</v>
      </c>
      <c r="G5272" t="n">
        <v>-8.85494088286331</v>
      </c>
    </row>
    <row r="5273">
      <c r="A5273" s="3" t="n">
        <v>45392.41919152778</v>
      </c>
      <c r="B5273" t="n">
        <v>-0.49081302585</v>
      </c>
      <c r="C5273" t="n">
        <v>0.1505789391142196</v>
      </c>
      <c r="D5273" t="n">
        <v>1.14442624835</v>
      </c>
      <c r="E5273" t="n">
        <v>-0.6368879923546639</v>
      </c>
      <c r="F5273" t="n">
        <v>-7.829040961</v>
      </c>
      <c r="G5273" t="n">
        <v>-8.577403589852354</v>
      </c>
    </row>
    <row r="5274">
      <c r="A5274" s="3" t="n">
        <v>45392.41919158565</v>
      </c>
      <c r="B5274" t="n">
        <v>2.12605230005</v>
      </c>
      <c r="C5274" t="n">
        <v>0.2089665902480193</v>
      </c>
      <c r="D5274" t="n">
        <v>-1.89620403735</v>
      </c>
      <c r="E5274" t="n">
        <v>-0.3899506705083926</v>
      </c>
      <c r="F5274" t="n">
        <v>-9.710878256099999</v>
      </c>
      <c r="G5274" t="n">
        <v>-8.477086886574849</v>
      </c>
    </row>
    <row r="5275">
      <c r="A5275" s="3" t="n">
        <v>45392.41919210648</v>
      </c>
      <c r="B5275" t="n">
        <v>-0.8810686625999998</v>
      </c>
      <c r="C5275" t="n">
        <v>0.2081523868454552</v>
      </c>
      <c r="D5275" t="n">
        <v>-0.9935901646999999</v>
      </c>
      <c r="E5275" t="n">
        <v>-0.2569979617953386</v>
      </c>
      <c r="F5275" t="n">
        <v>-8.171410725799999</v>
      </c>
      <c r="G5275" t="n">
        <v>-8.802654133855036</v>
      </c>
    </row>
    <row r="5276">
      <c r="A5276" s="3" t="n">
        <v>45392.41919267361</v>
      </c>
      <c r="B5276" t="n">
        <v>0.2322410853</v>
      </c>
      <c r="C5276" t="n">
        <v>0.3267903354113063</v>
      </c>
      <c r="D5276" t="n">
        <v>-1.1635786358</v>
      </c>
      <c r="E5276" t="n">
        <v>-0.4798438649275072</v>
      </c>
      <c r="F5276" t="n">
        <v>-8.693350058749999</v>
      </c>
      <c r="G5276" t="n">
        <v>-8.89984004697555</v>
      </c>
    </row>
    <row r="5277">
      <c r="A5277" s="3" t="n">
        <v>45392.41919322917</v>
      </c>
      <c r="B5277" t="n">
        <v>0.11253130875</v>
      </c>
      <c r="C5277" t="n">
        <v>0.223031223671912</v>
      </c>
      <c r="D5277" t="n">
        <v>0.2705458602</v>
      </c>
      <c r="E5277" t="n">
        <v>-0.4055246593779732</v>
      </c>
      <c r="F5277" t="n">
        <v>-7.800307476499999</v>
      </c>
      <c r="G5277" t="n">
        <v>-8.940596895843379</v>
      </c>
    </row>
    <row r="5278">
      <c r="A5278" s="3" t="n">
        <v>45392.4191937963</v>
      </c>
      <c r="B5278" t="n">
        <v>-0.0766095498</v>
      </c>
      <c r="C5278" t="n">
        <v>0.6316312622054796</v>
      </c>
      <c r="D5278" t="n">
        <v>1.18273102325</v>
      </c>
      <c r="E5278" t="n">
        <v>-0.5606077539763419</v>
      </c>
      <c r="F5278" t="n">
        <v>-9.871295436799999</v>
      </c>
      <c r="G5278" t="n">
        <v>-9.460446155080561</v>
      </c>
    </row>
    <row r="5279">
      <c r="A5279" s="3" t="n">
        <v>45392.41919436343</v>
      </c>
      <c r="B5279" t="n">
        <v>0.7445993211999999</v>
      </c>
      <c r="C5279" t="n">
        <v>0.5500323677692323</v>
      </c>
      <c r="D5279" t="n">
        <v>-0.51954651035</v>
      </c>
      <c r="E5279" t="n">
        <v>-0.3958728355794882</v>
      </c>
      <c r="F5279" t="n">
        <v>-10.70447822745</v>
      </c>
      <c r="G5279" t="n">
        <v>-9.384429781879279</v>
      </c>
    </row>
    <row r="5280">
      <c r="A5280" s="3" t="n">
        <v>45392.41919548611</v>
      </c>
      <c r="B5280" t="n">
        <v>1.7764942608</v>
      </c>
      <c r="C5280" t="n">
        <v>1.180242580097673</v>
      </c>
      <c r="D5280" t="n">
        <v>-1.95127818375</v>
      </c>
      <c r="E5280" t="n">
        <v>-0.8813877101852006</v>
      </c>
      <c r="F5280" t="n">
        <v>-9.497799364899999</v>
      </c>
      <c r="G5280" t="n">
        <v>-9.887731222184758</v>
      </c>
    </row>
    <row r="5281">
      <c r="A5281" s="3" t="n">
        <v>45392.41919605324</v>
      </c>
      <c r="B5281" t="n">
        <v>1.26893147675</v>
      </c>
      <c r="C5281" t="n">
        <v>1.192351575493243</v>
      </c>
      <c r="D5281" t="n">
        <v>-0.8954354048499999</v>
      </c>
      <c r="E5281" t="n">
        <v>-1.151518742232404</v>
      </c>
      <c r="F5281" t="n">
        <v>-9.552863704649999</v>
      </c>
      <c r="G5281" t="n">
        <v>-9.68266660424851</v>
      </c>
    </row>
    <row r="5282">
      <c r="A5282" s="3" t="n">
        <v>45392.41919662037</v>
      </c>
      <c r="B5282" t="n">
        <v>1.364693414</v>
      </c>
      <c r="C5282" t="n">
        <v>1.0387314090535</v>
      </c>
      <c r="D5282" t="n">
        <v>-1.561022547</v>
      </c>
      <c r="E5282" t="n">
        <v>-1.485729397091729</v>
      </c>
      <c r="F5282" t="n">
        <v>-9.8665097916</v>
      </c>
      <c r="G5282" t="n">
        <v>-9.619920685836389</v>
      </c>
    </row>
    <row r="5283">
      <c r="A5283" s="3" t="n">
        <v>45392.41919717593</v>
      </c>
      <c r="B5283" t="n">
        <v>-0.0287334845</v>
      </c>
      <c r="C5283" t="n">
        <v>0.5680272733480202</v>
      </c>
      <c r="D5283" t="n">
        <v>-1.2641360249</v>
      </c>
      <c r="E5283" t="n">
        <v>-1.193797404877509</v>
      </c>
      <c r="F5283" t="n">
        <v>-8.439563763399999</v>
      </c>
      <c r="G5283" t="n">
        <v>-9.048375728272518</v>
      </c>
    </row>
    <row r="5284">
      <c r="A5284" s="3" t="n">
        <v>45392.41919774305</v>
      </c>
      <c r="B5284" t="n">
        <v>1.4987699328</v>
      </c>
      <c r="C5284" t="n">
        <v>0.2978513227291383</v>
      </c>
      <c r="D5284" t="n">
        <v>-1.55622709515</v>
      </c>
      <c r="E5284" t="n">
        <v>-0.545353818502216</v>
      </c>
      <c r="F5284" t="n">
        <v>-10.2136652016</v>
      </c>
      <c r="G5284" t="n">
        <v>-8.946351616366108</v>
      </c>
    </row>
    <row r="5285">
      <c r="A5285" s="3" t="n">
        <v>45392.41919831018</v>
      </c>
      <c r="B5285" t="n">
        <v>-1.0893619086</v>
      </c>
      <c r="C5285" t="n">
        <v>-0.04531099769358989</v>
      </c>
      <c r="D5285" t="n">
        <v>0.751777789</v>
      </c>
      <c r="E5285" t="n">
        <v>0.2628985933832175</v>
      </c>
      <c r="F5285" t="n">
        <v>-7.1538727218</v>
      </c>
      <c r="G5285" t="n">
        <v>-8.989532033624734</v>
      </c>
    </row>
    <row r="5286">
      <c r="A5286" s="3" t="n">
        <v>45392.41919887732</v>
      </c>
      <c r="B5286" t="n">
        <v>-1.10851429605</v>
      </c>
      <c r="C5286" t="n">
        <v>-0.1606789656785552</v>
      </c>
      <c r="D5286" t="n">
        <v>0.8571208232999998</v>
      </c>
      <c r="E5286" t="n">
        <v>0.9657498854263431</v>
      </c>
      <c r="F5286" t="n">
        <v>-9.701306965699999</v>
      </c>
      <c r="G5286" t="n">
        <v>-8.958429751674267</v>
      </c>
    </row>
    <row r="5287">
      <c r="A5287" s="3" t="n">
        <v>45392.41919943287</v>
      </c>
      <c r="B5287" t="n">
        <v>-0.6631943195500001</v>
      </c>
      <c r="C5287" t="n">
        <v>-0.5171011341641041</v>
      </c>
      <c r="D5287" t="n">
        <v>2.60728422885</v>
      </c>
      <c r="E5287" t="n">
        <v>1.716831950900122</v>
      </c>
      <c r="F5287" t="n">
        <v>-8.4371709408</v>
      </c>
      <c r="G5287" t="n">
        <v>-8.949595125849791</v>
      </c>
    </row>
    <row r="5288">
      <c r="A5288" s="3" t="n">
        <v>45392.41919998843</v>
      </c>
      <c r="B5288" t="n">
        <v>1.09894300565</v>
      </c>
      <c r="C5288" t="n">
        <v>-0.9358576617923103</v>
      </c>
      <c r="D5288" t="n">
        <v>1.55383427255</v>
      </c>
      <c r="E5288" t="n">
        <v>2.032637215299423</v>
      </c>
      <c r="F5288" t="n">
        <v>-10.29267738065</v>
      </c>
      <c r="G5288" t="n">
        <v>-9.005298337987206</v>
      </c>
    </row>
    <row r="5289">
      <c r="A5289" s="3" t="n">
        <v>45392.41920056713</v>
      </c>
      <c r="B5289" t="n">
        <v>-1.24737646005</v>
      </c>
      <c r="C5289" t="n">
        <v>-1.363622843278675</v>
      </c>
      <c r="D5289" t="n">
        <v>2.6192581485</v>
      </c>
      <c r="E5289" t="n">
        <v>2.115960685716906</v>
      </c>
      <c r="F5289" t="n">
        <v>-8.76038831815</v>
      </c>
      <c r="G5289" t="n">
        <v>-9.107120967811795</v>
      </c>
    </row>
    <row r="5290">
      <c r="A5290" s="3" t="n">
        <v>45392.41920113426</v>
      </c>
      <c r="B5290" t="n">
        <v>-1.3287814617</v>
      </c>
      <c r="C5290" t="n">
        <v>-1.120999487340796</v>
      </c>
      <c r="D5290" t="n">
        <v>2.0422544758</v>
      </c>
      <c r="E5290" t="n">
        <v>1.806322318311544</v>
      </c>
      <c r="F5290" t="n">
        <v>-9.095569808500001</v>
      </c>
      <c r="G5290" t="n">
        <v>-9.620924598768909</v>
      </c>
    </row>
    <row r="5291">
      <c r="A5291" s="3" t="n">
        <v>45392.41920168982</v>
      </c>
      <c r="B5291" t="n">
        <v>-2.755727489899999</v>
      </c>
      <c r="C5291" t="n">
        <v>-1.145466484748371</v>
      </c>
      <c r="D5291" t="n">
        <v>1.1157025705</v>
      </c>
      <c r="E5291" t="n">
        <v>1.3041760968042</v>
      </c>
      <c r="F5291" t="n">
        <v>-9.1219104704</v>
      </c>
      <c r="G5291" t="n">
        <v>-9.383623624958766</v>
      </c>
    </row>
    <row r="5292">
      <c r="A5292" s="3" t="n">
        <v>45392.41920225695</v>
      </c>
      <c r="B5292" t="n">
        <v>-1.8315684072</v>
      </c>
      <c r="C5292" t="n">
        <v>-1.017910039498254</v>
      </c>
      <c r="D5292" t="n">
        <v>0.19153368115</v>
      </c>
      <c r="E5292" t="n">
        <v>0.5830807096912604</v>
      </c>
      <c r="F5292" t="n">
        <v>-9.48821826785</v>
      </c>
      <c r="G5292" t="n">
        <v>-9.653207747679048</v>
      </c>
    </row>
    <row r="5293">
      <c r="A5293" s="3" t="n">
        <v>45392.4192028125</v>
      </c>
      <c r="B5293" t="n">
        <v>-0.01436674225</v>
      </c>
      <c r="C5293" t="n">
        <v>-0.9415530395099092</v>
      </c>
      <c r="D5293" t="n">
        <v>0.5770036727</v>
      </c>
      <c r="E5293" t="n">
        <v>0.3030977890418423</v>
      </c>
      <c r="F5293" t="n">
        <v>-10.6661636459</v>
      </c>
      <c r="G5293" t="n">
        <v>-9.460796337065061</v>
      </c>
    </row>
    <row r="5294">
      <c r="A5294" s="3" t="n">
        <v>45392.4192033912</v>
      </c>
      <c r="B5294" t="n">
        <v>0.7086873688999999</v>
      </c>
      <c r="C5294" t="n">
        <v>-0.7139415845235449</v>
      </c>
      <c r="D5294" t="n">
        <v>-0.04310022674999999</v>
      </c>
      <c r="E5294" t="n">
        <v>-0.08046628350955745</v>
      </c>
      <c r="F5294" t="n">
        <v>-9.720459353149998</v>
      </c>
      <c r="G5294" t="n">
        <v>-9.774984395727998</v>
      </c>
    </row>
    <row r="5295">
      <c r="A5295" s="3" t="n">
        <v>45392.41920394676</v>
      </c>
      <c r="B5295" t="n">
        <v>-0.5099654133</v>
      </c>
      <c r="C5295" t="n">
        <v>-0.4333003382019825</v>
      </c>
      <c r="D5295" t="n">
        <v>-1.07260234375</v>
      </c>
      <c r="E5295" t="n">
        <v>-0.1383674425097907</v>
      </c>
      <c r="F5295" t="n">
        <v>-8.525754410249998</v>
      </c>
      <c r="G5295" t="n">
        <v>-9.508681660391284</v>
      </c>
    </row>
    <row r="5296">
      <c r="A5296" s="3" t="n">
        <v>45392.41920450232</v>
      </c>
      <c r="B5296" t="n">
        <v>0.06943108200000001</v>
      </c>
      <c r="C5296" t="n">
        <v>0.07245662782925427</v>
      </c>
      <c r="D5296" t="n">
        <v>-0.07182390459999999</v>
      </c>
      <c r="E5296" t="n">
        <v>-0.2954140387439404</v>
      </c>
      <c r="F5296" t="n">
        <v>-10.32619651035</v>
      </c>
      <c r="G5296" t="n">
        <v>-9.482557201977764</v>
      </c>
    </row>
    <row r="5297">
      <c r="A5297" s="3" t="n">
        <v>45392.41920563657</v>
      </c>
      <c r="B5297" t="n">
        <v>-1.24259081485</v>
      </c>
      <c r="C5297" t="n">
        <v>0.09366461713146892</v>
      </c>
      <c r="D5297" t="n">
        <v>0.9600710349999999</v>
      </c>
      <c r="E5297" t="n">
        <v>0.0185015824954545</v>
      </c>
      <c r="F5297" t="n">
        <v>-8.504209200199998</v>
      </c>
      <c r="G5297" t="n">
        <v>-9.237300749085223</v>
      </c>
    </row>
    <row r="5298">
      <c r="A5298" s="3" t="n">
        <v>45392.41920567129</v>
      </c>
      <c r="B5298" t="n">
        <v>-0.9552853897999999</v>
      </c>
      <c r="C5298" t="n">
        <v>-0.2438399063023317</v>
      </c>
      <c r="D5298" t="n">
        <v>-0.007178467799999999</v>
      </c>
      <c r="E5298" t="n">
        <v>0.4832055113976703</v>
      </c>
      <c r="F5298" t="n">
        <v>-10.03409563345</v>
      </c>
      <c r="G5298" t="n">
        <v>-8.945286166133357</v>
      </c>
    </row>
    <row r="5299">
      <c r="A5299" s="3" t="n">
        <v>45392.4192062037</v>
      </c>
      <c r="B5299" t="n">
        <v>1.44849123825</v>
      </c>
      <c r="C5299" t="n">
        <v>-0.08572260219090934</v>
      </c>
      <c r="D5299" t="n">
        <v>0.35195086185</v>
      </c>
      <c r="E5299" t="n">
        <v>0.9314574933730796</v>
      </c>
      <c r="F5299" t="n">
        <v>-7.8697385585</v>
      </c>
      <c r="G5299" t="n">
        <v>-9.233007676598977</v>
      </c>
    </row>
    <row r="5300">
      <c r="A5300" s="3" t="n">
        <v>45392.41920677084</v>
      </c>
      <c r="B5300" t="n">
        <v>0.90500669525</v>
      </c>
      <c r="C5300" t="n">
        <v>-0.1853743963109563</v>
      </c>
      <c r="D5300" t="n">
        <v>0.22505281085</v>
      </c>
      <c r="E5300" t="n">
        <v>1.117456292119351</v>
      </c>
      <c r="F5300" t="n">
        <v>-10.29746302585</v>
      </c>
      <c r="G5300" t="n">
        <v>-9.378718768384058</v>
      </c>
    </row>
    <row r="5301">
      <c r="A5301" s="3" t="n">
        <v>45392.41920789352</v>
      </c>
      <c r="B5301" t="n">
        <v>-0.97683059985</v>
      </c>
      <c r="C5301" t="n">
        <v>0.1232478970015155</v>
      </c>
      <c r="D5301" t="n">
        <v>3.10767835175</v>
      </c>
      <c r="E5301" t="n">
        <v>0.67802247725513</v>
      </c>
      <c r="F5301" t="n">
        <v>-8.6071594119</v>
      </c>
      <c r="G5301" t="n">
        <v>-9.573715271372286</v>
      </c>
    </row>
    <row r="5302">
      <c r="A5302" s="3" t="n">
        <v>45392.41920792824</v>
      </c>
      <c r="B5302" t="n">
        <v>-0.90022105005</v>
      </c>
      <c r="C5302" t="n">
        <v>0.306301066115269</v>
      </c>
      <c r="D5302" t="n">
        <v>1.5394675303</v>
      </c>
      <c r="E5302" t="n">
        <v>1.129880151843826</v>
      </c>
      <c r="F5302" t="n">
        <v>-9.6749663038</v>
      </c>
      <c r="G5302" t="n">
        <v>-9.727396289332544</v>
      </c>
    </row>
    <row r="5303">
      <c r="A5303" s="3" t="n">
        <v>45392.41920846065</v>
      </c>
      <c r="B5303" t="n">
        <v>1.04147603665</v>
      </c>
      <c r="C5303" t="n">
        <v>0.09501882634510517</v>
      </c>
      <c r="D5303" t="n">
        <v>-0.1364693414</v>
      </c>
      <c r="E5303" t="n">
        <v>1.126380137885434</v>
      </c>
      <c r="F5303" t="n">
        <v>-11.0660003797</v>
      </c>
      <c r="G5303" t="n">
        <v>-9.717390191730562</v>
      </c>
    </row>
    <row r="5304">
      <c r="A5304" s="3" t="n">
        <v>45392.41920958334</v>
      </c>
      <c r="B5304" t="n">
        <v>-1.3599077688</v>
      </c>
      <c r="C5304" t="n">
        <v>-0.3758015490229615</v>
      </c>
      <c r="D5304" t="n">
        <v>-0.39025563675</v>
      </c>
      <c r="E5304" t="n">
        <v>0.802080440121564</v>
      </c>
      <c r="F5304" t="n">
        <v>-9.2895061189</v>
      </c>
      <c r="G5304" t="n">
        <v>-9.889750409133827</v>
      </c>
    </row>
    <row r="5305">
      <c r="A5305" s="3" t="n">
        <v>45392.41920961806</v>
      </c>
      <c r="B5305" t="n">
        <v>1.93211598965</v>
      </c>
      <c r="C5305" t="n">
        <v>-0.8260673688656202</v>
      </c>
      <c r="D5305" t="n">
        <v>0.21308869785</v>
      </c>
      <c r="E5305" t="n">
        <v>0.4409750362075768</v>
      </c>
      <c r="F5305" t="n">
        <v>-10.2136652016</v>
      </c>
      <c r="G5305" t="n">
        <v>-9.220584708388138</v>
      </c>
    </row>
    <row r="5306">
      <c r="A5306" s="3" t="n">
        <v>45392.41921071759</v>
      </c>
      <c r="B5306" t="n">
        <v>-1.82677295535</v>
      </c>
      <c r="C5306" t="n">
        <v>-1.036020773271798</v>
      </c>
      <c r="D5306" t="n">
        <v>4.012685047</v>
      </c>
      <c r="E5306" t="n">
        <v>0.1427318132276226</v>
      </c>
      <c r="F5306" t="n">
        <v>-8.058879417049999</v>
      </c>
      <c r="G5306" t="n">
        <v>-9.430219202365061</v>
      </c>
    </row>
    <row r="5307">
      <c r="A5307" s="3" t="n">
        <v>45392.41921074074</v>
      </c>
      <c r="B5307" t="n">
        <v>-1.91775905405</v>
      </c>
      <c r="C5307" t="n">
        <v>-1.398973119128442</v>
      </c>
      <c r="D5307" t="n">
        <v>-2.3104075134</v>
      </c>
      <c r="E5307" t="n">
        <v>0.4458354542564112</v>
      </c>
      <c r="F5307" t="n">
        <v>-9.567230446899998</v>
      </c>
      <c r="G5307" t="n">
        <v>-9.122773889927181</v>
      </c>
    </row>
    <row r="5308">
      <c r="A5308" s="3" t="n">
        <v>45392.41921128472</v>
      </c>
      <c r="B5308" t="n">
        <v>-2.2888524967</v>
      </c>
      <c r="C5308" t="n">
        <v>-1.525211838646042</v>
      </c>
      <c r="D5308" t="n">
        <v>-0.01675956485</v>
      </c>
      <c r="E5308" t="n">
        <v>0.6985090720102584</v>
      </c>
      <c r="F5308" t="n">
        <v>-8.643071364199999</v>
      </c>
      <c r="G5308" t="n">
        <v>-8.829614374872984</v>
      </c>
    </row>
    <row r="5309">
      <c r="A5309" s="3" t="n">
        <v>45392.41921241898</v>
      </c>
      <c r="B5309" t="n">
        <v>-2.50433401715</v>
      </c>
      <c r="C5309" t="n">
        <v>-1.417929693608978</v>
      </c>
      <c r="D5309" t="n">
        <v>0.97204495465</v>
      </c>
      <c r="E5309" t="n">
        <v>1.104367523237415</v>
      </c>
      <c r="F5309" t="n">
        <v>-7.8338266062</v>
      </c>
      <c r="G5309" t="n">
        <v>-8.892214793687787</v>
      </c>
    </row>
    <row r="5310">
      <c r="A5310" s="3" t="n">
        <v>45392.4192124537</v>
      </c>
      <c r="B5310" t="n">
        <v>-0.1675956485</v>
      </c>
      <c r="C5310" t="n">
        <v>-1.519831028086135</v>
      </c>
      <c r="D5310" t="n">
        <v>1.69030361395</v>
      </c>
      <c r="E5310" t="n">
        <v>0.994752561325877</v>
      </c>
      <c r="F5310" t="n">
        <v>-11.59990382565</v>
      </c>
      <c r="G5310" t="n">
        <v>-9.085871374539884</v>
      </c>
    </row>
    <row r="5311">
      <c r="A5311" s="3" t="n">
        <v>45392.41921297454</v>
      </c>
      <c r="B5311" t="n">
        <v>-0.208293246</v>
      </c>
      <c r="C5311" t="n">
        <v>-0.5849936922209807</v>
      </c>
      <c r="D5311" t="n">
        <v>1.2665288475</v>
      </c>
      <c r="E5311" t="n">
        <v>0.6286795748520998</v>
      </c>
      <c r="F5311" t="n">
        <v>-7.884105300749999</v>
      </c>
      <c r="G5311" t="n">
        <v>-9.681776027844432</v>
      </c>
    </row>
    <row r="5312">
      <c r="A5312" s="3" t="n">
        <v>45392.41921354167</v>
      </c>
      <c r="B5312" t="n">
        <v>0.4716606384</v>
      </c>
      <c r="C5312" t="n">
        <v>-0.0993170650385784</v>
      </c>
      <c r="D5312" t="n">
        <v>0.9026138726499999</v>
      </c>
      <c r="E5312" t="n">
        <v>1.085252122173663</v>
      </c>
      <c r="F5312" t="n">
        <v>-9.095569808500001</v>
      </c>
      <c r="G5312" t="n">
        <v>-9.464735112888489</v>
      </c>
    </row>
    <row r="5313">
      <c r="A5313" s="3" t="n">
        <v>45392.4192141088</v>
      </c>
      <c r="B5313" t="n">
        <v>-0.7805112734999999</v>
      </c>
      <c r="C5313" t="n">
        <v>0.719464534360142</v>
      </c>
      <c r="D5313" t="n">
        <v>1.51552949765</v>
      </c>
      <c r="E5313" t="n">
        <v>0.234830772398369</v>
      </c>
      <c r="F5313" t="n">
        <v>-10.0795886828</v>
      </c>
      <c r="G5313" t="n">
        <v>-9.657309899091169</v>
      </c>
    </row>
    <row r="5314">
      <c r="A5314" s="3" t="n">
        <v>45392.41921467592</v>
      </c>
      <c r="B5314" t="n">
        <v>0.8906399529999999</v>
      </c>
      <c r="C5314" t="n">
        <v>1.143193307850236</v>
      </c>
      <c r="D5314" t="n">
        <v>-2.02310208835</v>
      </c>
      <c r="E5314" t="n">
        <v>-0.5935896667027988</v>
      </c>
      <c r="F5314" t="n">
        <v>-10.8337592944</v>
      </c>
      <c r="G5314" t="n">
        <v>-9.734042500632311</v>
      </c>
    </row>
    <row r="5315">
      <c r="A5315" s="3" t="n">
        <v>45392.41921523148</v>
      </c>
      <c r="B5315" t="n">
        <v>2.4205361929</v>
      </c>
      <c r="C5315" t="n">
        <v>1.37629026910047</v>
      </c>
      <c r="D5315" t="n">
        <v>-1.44131277045</v>
      </c>
      <c r="E5315" t="n">
        <v>-1.514832471142312</v>
      </c>
      <c r="F5315" t="n">
        <v>-9.6007495766</v>
      </c>
      <c r="G5315" t="n">
        <v>-9.296127733567159</v>
      </c>
    </row>
    <row r="5316">
      <c r="A5316" s="3" t="n">
        <v>45392.41921579861</v>
      </c>
      <c r="B5316" t="n">
        <v>1.11329994125</v>
      </c>
      <c r="C5316" t="n">
        <v>1.437964656699654</v>
      </c>
      <c r="D5316" t="n">
        <v>-0.9864116968999999</v>
      </c>
      <c r="E5316" t="n">
        <v>-1.737855762628793</v>
      </c>
      <c r="F5316" t="n">
        <v>-7.278377950199999</v>
      </c>
      <c r="G5316" t="n">
        <v>-9.37973484247695</v>
      </c>
    </row>
    <row r="5317">
      <c r="A5317" s="3" t="n">
        <v>45392.41921637731</v>
      </c>
      <c r="B5317" t="n">
        <v>2.94965399365</v>
      </c>
      <c r="C5317" t="n">
        <v>1.583777381039282</v>
      </c>
      <c r="D5317" t="n">
        <v>-3.36145484045</v>
      </c>
      <c r="E5317" t="n">
        <v>-1.889778692838816</v>
      </c>
      <c r="F5317" t="n">
        <v>-10.33337497815</v>
      </c>
      <c r="G5317" t="n">
        <v>-8.93210781156063</v>
      </c>
    </row>
    <row r="5318">
      <c r="A5318" s="3" t="n">
        <v>45392.41921693287</v>
      </c>
      <c r="B5318" t="n">
        <v>0.4716606384</v>
      </c>
      <c r="C5318" t="n">
        <v>1.621584234143711</v>
      </c>
      <c r="D5318" t="n">
        <v>-1.72142992105</v>
      </c>
      <c r="E5318" t="n">
        <v>-1.68388878472786</v>
      </c>
      <c r="F5318" t="n">
        <v>-8.822631125699999</v>
      </c>
      <c r="G5318" t="n">
        <v>-8.61306470679</v>
      </c>
    </row>
    <row r="5319">
      <c r="A5319" s="3" t="n">
        <v>45392.41921805555</v>
      </c>
      <c r="B5319" t="n">
        <v>1.37427451105</v>
      </c>
      <c r="C5319" t="n">
        <v>1.20434680003322</v>
      </c>
      <c r="D5319" t="n">
        <v>-1.4556795127</v>
      </c>
      <c r="E5319" t="n">
        <v>-0.9793234319925435</v>
      </c>
      <c r="F5319" t="n">
        <v>-7.6279261828</v>
      </c>
      <c r="G5319" t="n">
        <v>-8.270208015529278</v>
      </c>
    </row>
    <row r="5320">
      <c r="A5320" s="3" t="n">
        <v>45392.41921862269</v>
      </c>
      <c r="B5320" t="n">
        <v>0.0287334845</v>
      </c>
      <c r="C5320" t="n">
        <v>0.9834612668094433</v>
      </c>
      <c r="D5320" t="n">
        <v>1.1899192977</v>
      </c>
      <c r="E5320" t="n">
        <v>-0.6088696160876474</v>
      </c>
      <c r="F5320" t="n">
        <v>-8.5209589584</v>
      </c>
      <c r="G5320" t="n">
        <v>-8.48013259432788</v>
      </c>
    </row>
    <row r="5321">
      <c r="A5321" s="3" t="n">
        <v>45392.41921974537</v>
      </c>
      <c r="B5321" t="n">
        <v>1.81720166495</v>
      </c>
      <c r="C5321" t="n">
        <v>0.8114631410984872</v>
      </c>
      <c r="D5321" t="n">
        <v>-0.7829040961</v>
      </c>
      <c r="E5321" t="n">
        <v>-0.08546102294627062</v>
      </c>
      <c r="F5321" t="n">
        <v>-8.568844830349999</v>
      </c>
      <c r="G5321" t="n">
        <v>-8.775042699274035</v>
      </c>
    </row>
    <row r="5322">
      <c r="A5322" s="3" t="n">
        <v>45392.41921976852</v>
      </c>
      <c r="B5322" t="n">
        <v>0.3016721673</v>
      </c>
      <c r="C5322" t="n">
        <v>0.6177945819606079</v>
      </c>
      <c r="D5322" t="n">
        <v>0.6009417053499999</v>
      </c>
      <c r="E5322" t="n">
        <v>0.4525864298381133</v>
      </c>
      <c r="F5322" t="n">
        <v>-8.9184028696</v>
      </c>
      <c r="G5322" t="n">
        <v>-8.663073066974267</v>
      </c>
    </row>
    <row r="5323">
      <c r="A5323" s="3" t="n">
        <v>45392.4192203125</v>
      </c>
      <c r="B5323" t="n">
        <v>0.3782817171</v>
      </c>
      <c r="C5323" t="n">
        <v>0.6000737139580437</v>
      </c>
      <c r="D5323" t="n">
        <v>0.3711032493</v>
      </c>
      <c r="E5323" t="n">
        <v>0.3367612753729613</v>
      </c>
      <c r="F5323" t="n">
        <v>-8.42998266635</v>
      </c>
      <c r="G5323" t="n">
        <v>-9.236426425660515</v>
      </c>
    </row>
    <row r="5324">
      <c r="A5324" s="3" t="n">
        <v>45392.41922087963</v>
      </c>
      <c r="B5324" t="n">
        <v>0.8882471304</v>
      </c>
      <c r="C5324" t="n">
        <v>0.226159430725292</v>
      </c>
      <c r="D5324" t="n">
        <v>0.1723812937</v>
      </c>
      <c r="E5324" t="n">
        <v>0.2770134030233109</v>
      </c>
      <c r="F5324" t="n">
        <v>-10.47223714215</v>
      </c>
      <c r="G5324" t="n">
        <v>-9.438187391231612</v>
      </c>
    </row>
    <row r="5325">
      <c r="A5325" s="3" t="n">
        <v>45392.41922144676</v>
      </c>
      <c r="B5325" t="n">
        <v>-0.5722180274999999</v>
      </c>
      <c r="C5325" t="n">
        <v>-0.2107348732567605</v>
      </c>
      <c r="D5325" t="n">
        <v>0.4094080242</v>
      </c>
      <c r="E5325" t="n">
        <v>-0.2023848422419587</v>
      </c>
      <c r="F5325" t="n">
        <v>-9.5768017373</v>
      </c>
      <c r="G5325" t="n">
        <v>-9.623468087173451</v>
      </c>
    </row>
    <row r="5326">
      <c r="A5326" s="3" t="n">
        <v>45392.41922200232</v>
      </c>
      <c r="B5326" t="n">
        <v>0.0957717439</v>
      </c>
      <c r="C5326" t="n">
        <v>-0.8440318944027996</v>
      </c>
      <c r="D5326" t="n">
        <v>-0.46207954135</v>
      </c>
      <c r="E5326" t="n">
        <v>-0.01238769627389276</v>
      </c>
      <c r="F5326" t="n">
        <v>-9.366115668699999</v>
      </c>
      <c r="G5326" t="n">
        <v>-9.439477274307485</v>
      </c>
    </row>
    <row r="5327">
      <c r="A5327" s="3" t="n">
        <v>45392.41922256944</v>
      </c>
      <c r="B5327" t="n">
        <v>-1.5634153696</v>
      </c>
      <c r="C5327" t="n">
        <v>-0.9483101642497695</v>
      </c>
      <c r="D5327" t="n">
        <v>-0.7206514818999999</v>
      </c>
      <c r="E5327" t="n">
        <v>-0.4100029609666679</v>
      </c>
      <c r="F5327" t="n">
        <v>-10.12268890955</v>
      </c>
      <c r="G5327" t="n">
        <v>-9.446135143862497</v>
      </c>
    </row>
    <row r="5328">
      <c r="A5328" s="3" t="n">
        <v>45392.419223125</v>
      </c>
      <c r="B5328" t="n">
        <v>-1.41975775375</v>
      </c>
      <c r="C5328" t="n">
        <v>-0.9998044033539656</v>
      </c>
      <c r="D5328" t="n">
        <v>0.0598597916</v>
      </c>
      <c r="E5328" t="n">
        <v>-0.2939593399419589</v>
      </c>
      <c r="F5328" t="n">
        <v>-8.274360937499999</v>
      </c>
      <c r="G5328" t="n">
        <v>-9.354251085196763</v>
      </c>
    </row>
    <row r="5329">
      <c r="A5329" s="3" t="n">
        <v>45392.41922370371</v>
      </c>
      <c r="B5329" t="n">
        <v>-1.6017201445</v>
      </c>
      <c r="C5329" t="n">
        <v>-0.6780939126426593</v>
      </c>
      <c r="D5329" t="n">
        <v>-0.8571208232999998</v>
      </c>
      <c r="E5329" t="n">
        <v>0.2550564051106069</v>
      </c>
      <c r="F5329" t="n">
        <v>-9.89523346945</v>
      </c>
      <c r="G5329" t="n">
        <v>-9.158272088462612</v>
      </c>
    </row>
    <row r="5330">
      <c r="A5330" s="3" t="n">
        <v>45392.41922425926</v>
      </c>
      <c r="B5330" t="n">
        <v>-0.22026716565</v>
      </c>
      <c r="C5330" t="n">
        <v>-0.245573900325059</v>
      </c>
      <c r="D5330" t="n">
        <v>1.2856910416</v>
      </c>
      <c r="E5330" t="n">
        <v>0.5383650373728455</v>
      </c>
      <c r="F5330" t="n">
        <v>-7.953536382749999</v>
      </c>
      <c r="G5330" t="n">
        <v>-9.284149219193033</v>
      </c>
    </row>
    <row r="5331">
      <c r="A5331" s="3" t="n">
        <v>45392.41922482639</v>
      </c>
      <c r="B5331" t="n">
        <v>1.00077843915</v>
      </c>
      <c r="C5331" t="n">
        <v>0.1467678554747091</v>
      </c>
      <c r="D5331" t="n">
        <v>-0.6153084475999999</v>
      </c>
      <c r="E5331" t="n">
        <v>0.5219615750722626</v>
      </c>
      <c r="F5331" t="n">
        <v>-10.61109930615</v>
      </c>
      <c r="G5331" t="n">
        <v>-9.484631525616342</v>
      </c>
    </row>
    <row r="5332">
      <c r="A5332" s="3" t="n">
        <v>45392.41922539352</v>
      </c>
      <c r="B5332" t="n">
        <v>1.03908321405</v>
      </c>
      <c r="C5332" t="n">
        <v>0.5426760315691157</v>
      </c>
      <c r="D5332" t="n">
        <v>2.42772446735</v>
      </c>
      <c r="E5332" t="n">
        <v>0.3835207998510501</v>
      </c>
      <c r="F5332" t="n">
        <v>-9.303863054499999</v>
      </c>
      <c r="G5332" t="n">
        <v>-9.771181952912965</v>
      </c>
    </row>
    <row r="5333">
      <c r="A5333" s="3" t="n">
        <v>45392.41922594907</v>
      </c>
      <c r="B5333" t="n">
        <v>1.40779364075</v>
      </c>
      <c r="C5333" t="n">
        <v>0.6743061683729623</v>
      </c>
      <c r="D5333" t="n">
        <v>1.57538928925</v>
      </c>
      <c r="E5333" t="n">
        <v>0.1067139536794875</v>
      </c>
      <c r="F5333" t="n">
        <v>-10.0771958602</v>
      </c>
      <c r="G5333" t="n">
        <v>-10.08481258695993</v>
      </c>
    </row>
    <row r="5334">
      <c r="A5334" s="3" t="n">
        <v>45392.41922651621</v>
      </c>
      <c r="B5334" t="n">
        <v>-0.0766095498</v>
      </c>
      <c r="C5334" t="n">
        <v>1.047154087000003</v>
      </c>
      <c r="D5334" t="n">
        <v>-1.85311361725</v>
      </c>
      <c r="E5334" t="n">
        <v>-0.07590465968484866</v>
      </c>
      <c r="F5334" t="n">
        <v>-10.19211999155</v>
      </c>
      <c r="G5334" t="n">
        <v>-9.872589068805038</v>
      </c>
    </row>
    <row r="5335">
      <c r="A5335" s="3" t="n">
        <v>45392.41922708333</v>
      </c>
      <c r="B5335" t="n">
        <v>0.6368536576499999</v>
      </c>
      <c r="C5335" t="n">
        <v>1.06879039145618</v>
      </c>
      <c r="D5335" t="n">
        <v>-1.84832797205</v>
      </c>
      <c r="E5335" t="n">
        <v>-0.5401747186173675</v>
      </c>
      <c r="F5335" t="n">
        <v>-10.56800888605</v>
      </c>
      <c r="G5335" t="n">
        <v>-10.23797003496308</v>
      </c>
    </row>
    <row r="5336">
      <c r="A5336" s="3" t="n">
        <v>45392.41922765046</v>
      </c>
      <c r="B5336" t="n">
        <v>0.1077358569</v>
      </c>
      <c r="C5336" t="n">
        <v>0.736692486759093</v>
      </c>
      <c r="D5336" t="n">
        <v>-0.07182390459999999</v>
      </c>
      <c r="E5336" t="n">
        <v>-0.2165614634941731</v>
      </c>
      <c r="F5336" t="n">
        <v>-10.13226019995</v>
      </c>
      <c r="G5336" t="n">
        <v>-9.925602652879514</v>
      </c>
    </row>
    <row r="5337">
      <c r="A5337" s="3" t="n">
        <v>45392.41922821759</v>
      </c>
      <c r="B5337" t="n">
        <v>1.20907168515</v>
      </c>
      <c r="C5337" t="n">
        <v>0.5246801201800715</v>
      </c>
      <c r="D5337" t="n">
        <v>-0.0047856452</v>
      </c>
      <c r="E5337" t="n">
        <v>-0.4598885208623558</v>
      </c>
      <c r="F5337" t="n">
        <v>-9.10275808295</v>
      </c>
      <c r="G5337" t="n">
        <v>-10.17283069960854</v>
      </c>
    </row>
    <row r="5338">
      <c r="A5338" s="3" t="n">
        <v>45392.41922877315</v>
      </c>
      <c r="B5338" t="n">
        <v>2.0135209913</v>
      </c>
      <c r="C5338" t="n">
        <v>0.03810450436235448</v>
      </c>
      <c r="D5338" t="n">
        <v>0.4501056217</v>
      </c>
      <c r="E5338" t="n">
        <v>0.1183034937962706</v>
      </c>
      <c r="F5338" t="n">
        <v>-9.399634798399999</v>
      </c>
      <c r="G5338" t="n">
        <v>-9.854155584235809</v>
      </c>
    </row>
    <row r="5339">
      <c r="A5339" s="3" t="n">
        <v>45392.41922991898</v>
      </c>
      <c r="B5339" t="n">
        <v>-0.948106922</v>
      </c>
      <c r="C5339" t="n">
        <v>-0.3488071333156186</v>
      </c>
      <c r="D5339" t="n">
        <v>0.73501822415</v>
      </c>
      <c r="E5339" t="n">
        <v>0.9512695094766928</v>
      </c>
      <c r="F5339" t="n">
        <v>-11.5113203562</v>
      </c>
      <c r="G5339" t="n">
        <v>-9.863636123119491</v>
      </c>
    </row>
    <row r="5340">
      <c r="A5340" s="3" t="n">
        <v>45392.41922994213</v>
      </c>
      <c r="B5340" t="n">
        <v>-2.1092927352</v>
      </c>
      <c r="C5340" t="n">
        <v>-0.9942189561255272</v>
      </c>
      <c r="D5340" t="n">
        <v>2.647991633</v>
      </c>
      <c r="E5340" t="n">
        <v>1.718731423569352</v>
      </c>
      <c r="F5340" t="n">
        <v>-8.7460215759</v>
      </c>
      <c r="G5340" t="n">
        <v>-9.54344865772963</v>
      </c>
    </row>
    <row r="5341">
      <c r="A5341" s="3" t="n">
        <v>45392.41923047454</v>
      </c>
      <c r="B5341" t="n">
        <v>-1.1994905881</v>
      </c>
      <c r="C5341" t="n">
        <v>-1.570016708046741</v>
      </c>
      <c r="D5341" t="n">
        <v>0.09816456649999999</v>
      </c>
      <c r="E5341" t="n">
        <v>2.192603975879144</v>
      </c>
      <c r="F5341" t="n">
        <v>-10.50575627185</v>
      </c>
      <c r="G5341" t="n">
        <v>-9.541897675454923</v>
      </c>
    </row>
    <row r="5342">
      <c r="A5342" s="3" t="n">
        <v>45392.41923103009</v>
      </c>
      <c r="B5342" t="n">
        <v>-2.56897945395</v>
      </c>
      <c r="C5342" t="n">
        <v>-1.658379287848839</v>
      </c>
      <c r="D5342" t="n">
        <v>3.17950225635</v>
      </c>
      <c r="E5342" t="n">
        <v>2.457439279770403</v>
      </c>
      <c r="F5342" t="n">
        <v>-8.15943680615</v>
      </c>
      <c r="G5342" t="n">
        <v>-9.745063986547464</v>
      </c>
    </row>
    <row r="5343">
      <c r="A5343" s="3" t="n">
        <v>45392.41923159723</v>
      </c>
      <c r="B5343" t="n">
        <v>-1.4604651579</v>
      </c>
      <c r="C5343" t="n">
        <v>-1.7442853132556</v>
      </c>
      <c r="D5343" t="n">
        <v>2.9616279133</v>
      </c>
      <c r="E5343" t="n">
        <v>2.646743056722618</v>
      </c>
      <c r="F5343" t="n">
        <v>-10.3597058334</v>
      </c>
      <c r="G5343" t="n">
        <v>-9.583102064168209</v>
      </c>
    </row>
    <row r="5344">
      <c r="A5344" s="3" t="n">
        <v>45392.41923216435</v>
      </c>
      <c r="B5344" t="n">
        <v>-1.5298962399</v>
      </c>
      <c r="C5344" t="n">
        <v>-1.419533115172964</v>
      </c>
      <c r="D5344" t="n">
        <v>3.818748736599999</v>
      </c>
      <c r="E5344" t="n">
        <v>2.409376499511895</v>
      </c>
      <c r="F5344" t="n">
        <v>-8.236056162600001</v>
      </c>
      <c r="G5344" t="n">
        <v>-9.266554123191167</v>
      </c>
    </row>
    <row r="5345">
      <c r="A5345" s="3" t="n">
        <v>45392.41923273148</v>
      </c>
      <c r="B5345" t="n">
        <v>-0.7422064986</v>
      </c>
      <c r="C5345" t="n">
        <v>-1.183505794318651</v>
      </c>
      <c r="D5345" t="n">
        <v>1.364693414</v>
      </c>
      <c r="E5345" t="n">
        <v>1.744819992844177</v>
      </c>
      <c r="F5345" t="n">
        <v>-10.73560453455</v>
      </c>
      <c r="G5345" t="n">
        <v>-9.498808238305854</v>
      </c>
    </row>
    <row r="5346">
      <c r="A5346" s="3" t="n">
        <v>45392.41923328704</v>
      </c>
      <c r="B5346" t="n">
        <v>0.8116375806</v>
      </c>
      <c r="C5346" t="n">
        <v>-0.8285715163735454</v>
      </c>
      <c r="D5346" t="n">
        <v>0.42616758905</v>
      </c>
      <c r="E5346" t="n">
        <v>1.107370758366437</v>
      </c>
      <c r="F5346" t="n">
        <v>-10.0125504234</v>
      </c>
      <c r="G5346" t="n">
        <v>-9.284848463055155</v>
      </c>
    </row>
    <row r="5347">
      <c r="A5347" s="3" t="n">
        <v>45392.41923385417</v>
      </c>
      <c r="B5347" t="n">
        <v>-2.33913119125</v>
      </c>
      <c r="C5347" t="n">
        <v>-0.4332981437068776</v>
      </c>
      <c r="D5347" t="n">
        <v>0.90022105005</v>
      </c>
      <c r="E5347" t="n">
        <v>0.1786220720291379</v>
      </c>
      <c r="F5347" t="n">
        <v>-8.219296597749999</v>
      </c>
      <c r="G5347" t="n">
        <v>-9.510985765954805</v>
      </c>
    </row>
    <row r="5348">
      <c r="A5348" s="3" t="n">
        <v>45392.41923497685</v>
      </c>
      <c r="B5348" t="n">
        <v>-0.53151062335</v>
      </c>
      <c r="C5348" t="n">
        <v>0.02370431892132885</v>
      </c>
      <c r="D5348" t="n">
        <v>-1.3694790592</v>
      </c>
      <c r="E5348" t="n">
        <v>-0.5317740770592091</v>
      </c>
      <c r="F5348" t="n">
        <v>-8.84178351315</v>
      </c>
      <c r="G5348" t="n">
        <v>-9.002973841906668</v>
      </c>
    </row>
    <row r="5349">
      <c r="A5349" s="3" t="n">
        <v>45392.41923502315</v>
      </c>
      <c r="B5349" t="n">
        <v>0.58897759235</v>
      </c>
      <c r="C5349" t="n">
        <v>0.259401391121679</v>
      </c>
      <c r="D5349" t="n">
        <v>-1.4604651579</v>
      </c>
      <c r="E5349" t="n">
        <v>-0.8681665172392798</v>
      </c>
      <c r="F5349" t="n">
        <v>-9.75876412805</v>
      </c>
      <c r="G5349" t="n">
        <v>-9.202003598304454</v>
      </c>
    </row>
    <row r="5350">
      <c r="A5350" s="3" t="n">
        <v>45392.41923554398</v>
      </c>
      <c r="B5350" t="n">
        <v>1.47722472275</v>
      </c>
      <c r="C5350" t="n">
        <v>0.4774911833004675</v>
      </c>
      <c r="D5350" t="n">
        <v>-0.8882471304</v>
      </c>
      <c r="E5350" t="n">
        <v>-0.6532358379199319</v>
      </c>
      <c r="F5350" t="n">
        <v>-8.635883089749999</v>
      </c>
      <c r="G5350" t="n">
        <v>-8.698695483076364</v>
      </c>
    </row>
    <row r="5351">
      <c r="A5351" s="3" t="n">
        <v>45392.41923611111</v>
      </c>
      <c r="B5351" t="n">
        <v>0.6009417053499999</v>
      </c>
      <c r="C5351" t="n">
        <v>1.017697813534152</v>
      </c>
      <c r="D5351" t="n">
        <v>0.14605043845</v>
      </c>
      <c r="E5351" t="n">
        <v>-0.8862383673026832</v>
      </c>
      <c r="F5351" t="n">
        <v>-9.35174892645</v>
      </c>
      <c r="G5351" t="n">
        <v>-8.982372950531493</v>
      </c>
    </row>
    <row r="5352">
      <c r="A5352" s="3" t="n">
        <v>45392.41923667824</v>
      </c>
      <c r="B5352" t="n">
        <v>2.03028055615</v>
      </c>
      <c r="C5352" t="n">
        <v>1.685082795798839</v>
      </c>
      <c r="D5352" t="n">
        <v>-1.10851429605</v>
      </c>
      <c r="E5352" t="n">
        <v>-1.024907004265621</v>
      </c>
      <c r="F5352" t="n">
        <v>-7.64468574765</v>
      </c>
      <c r="G5352" t="n">
        <v>-9.021617449382193</v>
      </c>
    </row>
    <row r="5353">
      <c r="A5353" s="3" t="n">
        <v>45392.41923724537</v>
      </c>
      <c r="B5353" t="n">
        <v>0.11970977655</v>
      </c>
      <c r="C5353" t="n">
        <v>1.518861198405715</v>
      </c>
      <c r="D5353" t="n">
        <v>0.32082455475</v>
      </c>
      <c r="E5353" t="n">
        <v>-0.4637989282646866</v>
      </c>
      <c r="F5353" t="n">
        <v>-10.4267440928</v>
      </c>
      <c r="G5353" t="n">
        <v>-8.95443503908499</v>
      </c>
    </row>
    <row r="5354">
      <c r="A5354" s="3" t="n">
        <v>45392.41923780092</v>
      </c>
      <c r="B5354" t="n">
        <v>2.08774752515</v>
      </c>
      <c r="C5354" t="n">
        <v>1.281506070856997</v>
      </c>
      <c r="D5354" t="n">
        <v>-0.75896606345</v>
      </c>
      <c r="E5354" t="n">
        <v>-0.5270416026468547</v>
      </c>
      <c r="F5354" t="n">
        <v>-7.563280746</v>
      </c>
      <c r="G5354" t="n">
        <v>-8.546818431529626</v>
      </c>
    </row>
    <row r="5355">
      <c r="A5355" s="3" t="n">
        <v>45392.41923892361</v>
      </c>
      <c r="B5355" t="n">
        <v>2.36547185315</v>
      </c>
      <c r="C5355" t="n">
        <v>0.8551885246414942</v>
      </c>
      <c r="D5355" t="n">
        <v>-2.1835094624</v>
      </c>
      <c r="E5355" t="n">
        <v>0.0952490654565272</v>
      </c>
      <c r="F5355" t="n">
        <v>-10.32858933295</v>
      </c>
      <c r="G5355" t="n">
        <v>-8.737417052031027</v>
      </c>
    </row>
    <row r="5356">
      <c r="A5356" s="3" t="n">
        <v>45392.41923895833</v>
      </c>
      <c r="B5356" t="n">
        <v>-0.0023928226</v>
      </c>
      <c r="C5356" t="n">
        <v>0.4334470722027984</v>
      </c>
      <c r="D5356" t="n">
        <v>0.7302325789499999</v>
      </c>
      <c r="E5356" t="n">
        <v>0.06868323921503519</v>
      </c>
      <c r="F5356" t="n">
        <v>-7.4315970498</v>
      </c>
      <c r="G5356" t="n">
        <v>-8.913472273426482</v>
      </c>
    </row>
    <row r="5357">
      <c r="A5357" s="3" t="n">
        <v>45392.41924061342</v>
      </c>
      <c r="B5357" t="n">
        <v>-0.7302325789499999</v>
      </c>
      <c r="C5357" t="n">
        <v>0.2697933998315858</v>
      </c>
      <c r="D5357" t="n">
        <v>1.89141839215</v>
      </c>
      <c r="E5357" t="n">
        <v>0.02281858869393939</v>
      </c>
      <c r="F5357" t="n">
        <v>-8.9902267742</v>
      </c>
      <c r="G5357" t="n">
        <v>-8.86015322020527</v>
      </c>
    </row>
    <row r="5358">
      <c r="A5358" s="3" t="n">
        <v>45392.4192406713</v>
      </c>
      <c r="B5358" t="n">
        <v>-0.2106860686</v>
      </c>
      <c r="C5358" t="n">
        <v>0.2178512779920753</v>
      </c>
      <c r="D5358" t="n">
        <v>-0.6584086743500001</v>
      </c>
      <c r="E5358" t="n">
        <v>0.1765437022902102</v>
      </c>
      <c r="F5358" t="n">
        <v>-7.759609878999999</v>
      </c>
      <c r="G5358" t="n">
        <v>-8.608171942797693</v>
      </c>
    </row>
    <row r="5359">
      <c r="A5359" s="3" t="n">
        <v>45392.41924071759</v>
      </c>
      <c r="B5359" t="n">
        <v>-0.8547280007</v>
      </c>
      <c r="C5359" t="n">
        <v>-0.4037216759153858</v>
      </c>
      <c r="D5359" t="n">
        <v>2.8969824765</v>
      </c>
      <c r="E5359" t="n">
        <v>0.6401880100872979</v>
      </c>
      <c r="F5359" t="n">
        <v>-10.9319238609</v>
      </c>
      <c r="G5359" t="n">
        <v>-9.070298185746644</v>
      </c>
    </row>
    <row r="5360">
      <c r="A5360" s="3" t="n">
        <v>45392.41924175926</v>
      </c>
      <c r="B5360" t="n">
        <v>0.03591195229999999</v>
      </c>
      <c r="C5360" t="n">
        <v>-0.8564323004608418</v>
      </c>
      <c r="D5360" t="n">
        <v>-2.87065162125</v>
      </c>
      <c r="E5360" t="n">
        <v>0.8746238876634058</v>
      </c>
      <c r="F5360" t="n">
        <v>-8.880098094699999</v>
      </c>
      <c r="G5360" t="n">
        <v>-8.860719079911796</v>
      </c>
    </row>
    <row r="5361">
      <c r="A5361" s="3" t="n">
        <v>45392.41924231481</v>
      </c>
      <c r="B5361" t="n">
        <v>1.2593503797</v>
      </c>
      <c r="C5361" t="n">
        <v>-0.7201080700496525</v>
      </c>
      <c r="D5361" t="n">
        <v>0.3806745397</v>
      </c>
      <c r="E5361" t="n">
        <v>0.7773722311270418</v>
      </c>
      <c r="F5361" t="n">
        <v>-7.4842783736</v>
      </c>
      <c r="G5361" t="n">
        <v>-9.095813968939769</v>
      </c>
    </row>
    <row r="5362">
      <c r="A5362" s="3" t="n">
        <v>45392.41924288194</v>
      </c>
      <c r="B5362" t="n">
        <v>-1.71185863065</v>
      </c>
      <c r="C5362" t="n">
        <v>-0.7645545052498857</v>
      </c>
      <c r="D5362" t="n">
        <v>2.786853797</v>
      </c>
      <c r="E5362" t="n">
        <v>0.828354832841261</v>
      </c>
      <c r="F5362" t="n">
        <v>-9.768345225099999</v>
      </c>
      <c r="G5362" t="n">
        <v>-9.017831328124499</v>
      </c>
    </row>
    <row r="5363">
      <c r="A5363" s="3" t="n">
        <v>45392.41924344908</v>
      </c>
      <c r="B5363" t="n">
        <v>-2.3463194657</v>
      </c>
      <c r="C5363" t="n">
        <v>-0.5689392232200481</v>
      </c>
      <c r="D5363" t="n">
        <v>1.3216029939</v>
      </c>
      <c r="E5363" t="n">
        <v>0.8921452623453405</v>
      </c>
      <c r="F5363" t="n">
        <v>-10.02930998825</v>
      </c>
      <c r="G5363" t="n">
        <v>-9.443462797448511</v>
      </c>
    </row>
    <row r="5364">
      <c r="A5364" s="3" t="n">
        <v>45392.4192440162</v>
      </c>
      <c r="B5364" t="n">
        <v>-0.8738803881499999</v>
      </c>
      <c r="C5364" t="n">
        <v>-0.4835348685379968</v>
      </c>
      <c r="D5364" t="n">
        <v>0.4955986710499999</v>
      </c>
      <c r="E5364" t="n">
        <v>0.6562691559193492</v>
      </c>
      <c r="F5364" t="n">
        <v>-7.88889094595</v>
      </c>
      <c r="G5364" t="n">
        <v>-9.206100949258532</v>
      </c>
    </row>
    <row r="5365">
      <c r="A5365" s="3" t="n">
        <v>45392.41924512731</v>
      </c>
      <c r="B5365" t="n">
        <v>1.20907168515</v>
      </c>
      <c r="C5365" t="n">
        <v>-0.1652118324736603</v>
      </c>
      <c r="D5365" t="n">
        <v>0.62488954465</v>
      </c>
      <c r="E5365" t="n">
        <v>0.5553446460757594</v>
      </c>
      <c r="F5365" t="n">
        <v>-9.677359126399999</v>
      </c>
      <c r="G5365" t="n">
        <v>-9.311538986909117</v>
      </c>
    </row>
    <row r="5366">
      <c r="A5366" s="3" t="n">
        <v>45392.41924516204</v>
      </c>
      <c r="B5366" t="n">
        <v>0.4453199764999999</v>
      </c>
      <c r="C5366" t="n">
        <v>0.8003605731610746</v>
      </c>
      <c r="D5366" t="n">
        <v>-0.7326254015499999</v>
      </c>
      <c r="E5366" t="n">
        <v>-0.5614035327637545</v>
      </c>
      <c r="F5366" t="n">
        <v>-10.16099368445</v>
      </c>
      <c r="G5366" t="n">
        <v>-9.595818431802707</v>
      </c>
    </row>
    <row r="5367">
      <c r="A5367" s="3" t="n">
        <v>45392.41924570602</v>
      </c>
      <c r="B5367" t="n">
        <v>1.95845665155</v>
      </c>
      <c r="C5367" t="n">
        <v>1.700302076537767</v>
      </c>
      <c r="D5367" t="n">
        <v>-1.4963771102</v>
      </c>
      <c r="E5367" t="n">
        <v>-1.293242985035668</v>
      </c>
      <c r="F5367" t="n">
        <v>-10.37167975305</v>
      </c>
      <c r="G5367" t="n">
        <v>-9.025424532640002</v>
      </c>
    </row>
    <row r="5368">
      <c r="A5368" s="3" t="n">
        <v>45392.41924626158</v>
      </c>
      <c r="B5368" t="n">
        <v>0.751777789</v>
      </c>
      <c r="C5368" t="n">
        <v>2.029942672481824</v>
      </c>
      <c r="D5368" t="n">
        <v>-1.17315973285</v>
      </c>
      <c r="E5368" t="n">
        <v>-1.940749041955367</v>
      </c>
      <c r="F5368" t="n">
        <v>-7.192177496699999</v>
      </c>
      <c r="G5368" t="n">
        <v>-9.102697757193965</v>
      </c>
    </row>
    <row r="5369">
      <c r="A5369" s="3" t="n">
        <v>45392.41924738426</v>
      </c>
      <c r="B5369" t="n">
        <v>3.5051124563</v>
      </c>
      <c r="C5369" t="n">
        <v>1.719846752847091</v>
      </c>
      <c r="D5369" t="n">
        <v>-3.38779550235</v>
      </c>
      <c r="E5369" t="n">
        <v>-2.06713961596236</v>
      </c>
      <c r="F5369" t="n">
        <v>-8.8872765625</v>
      </c>
      <c r="G5369" t="n">
        <v>-9.204500019360864</v>
      </c>
    </row>
    <row r="5370">
      <c r="A5370" s="3" t="n">
        <v>45392.41924741898</v>
      </c>
      <c r="B5370" t="n">
        <v>3.1962618212</v>
      </c>
      <c r="C5370" t="n">
        <v>1.622405295343478</v>
      </c>
      <c r="D5370" t="n">
        <v>-1.8698731821</v>
      </c>
      <c r="E5370" t="n">
        <v>-1.971104075463292</v>
      </c>
      <c r="F5370" t="n">
        <v>-10.12268890955</v>
      </c>
      <c r="G5370" t="n">
        <v>-8.884134548414943</v>
      </c>
    </row>
    <row r="5371">
      <c r="A5371" s="3" t="n">
        <v>45392.41924796296</v>
      </c>
      <c r="B5371" t="n">
        <v>-0.751777789</v>
      </c>
      <c r="C5371" t="n">
        <v>1.415326130900937</v>
      </c>
      <c r="D5371" t="n">
        <v>-1.1300595061</v>
      </c>
      <c r="E5371" t="n">
        <v>-1.671503717276229</v>
      </c>
      <c r="F5371" t="n">
        <v>-7.065289252349999</v>
      </c>
      <c r="G5371" t="n">
        <v>-8.581120035890466</v>
      </c>
    </row>
    <row r="5372">
      <c r="A5372" s="3" t="n">
        <v>45392.4192485301</v>
      </c>
      <c r="B5372" t="n">
        <v>0.18435521335</v>
      </c>
      <c r="C5372" t="n">
        <v>1.045865986951402</v>
      </c>
      <c r="D5372" t="n">
        <v>-2.4492696774</v>
      </c>
      <c r="E5372" t="n">
        <v>-0.8419544847554801</v>
      </c>
      <c r="F5372" t="n">
        <v>-10.68053038815</v>
      </c>
      <c r="G5372" t="n">
        <v>-8.516935625937085</v>
      </c>
    </row>
    <row r="5373">
      <c r="A5373" s="3" t="n">
        <v>45392.41924908565</v>
      </c>
      <c r="B5373" t="n">
        <v>0.1292908736</v>
      </c>
      <c r="C5373" t="n">
        <v>0.1574772887578093</v>
      </c>
      <c r="D5373" t="n">
        <v>1.41497210855</v>
      </c>
      <c r="E5373" t="n">
        <v>-0.1985275370493013</v>
      </c>
      <c r="F5373" t="n">
        <v>-8.197751387699999</v>
      </c>
      <c r="G5373" t="n">
        <v>-8.977771985810165</v>
      </c>
    </row>
    <row r="5374">
      <c r="A5374" s="3" t="n">
        <v>45392.41924965278</v>
      </c>
      <c r="B5374" t="n">
        <v>1.6735440491</v>
      </c>
      <c r="C5374" t="n">
        <v>-0.6865495994530323</v>
      </c>
      <c r="D5374" t="n">
        <v>0.24900065015</v>
      </c>
      <c r="E5374" t="n">
        <v>0.5660036059714469</v>
      </c>
      <c r="F5374" t="n">
        <v>-8.15943680615</v>
      </c>
      <c r="G5374" t="n">
        <v>-8.805835694570654</v>
      </c>
    </row>
    <row r="5375">
      <c r="A5375" s="3" t="n">
        <v>45392.41925021991</v>
      </c>
      <c r="B5375" t="n">
        <v>-1.34075538135</v>
      </c>
      <c r="C5375" t="n">
        <v>-0.8652004970897461</v>
      </c>
      <c r="D5375" t="n">
        <v>0.5363060752</v>
      </c>
      <c r="E5375" t="n">
        <v>0.748928237106296</v>
      </c>
      <c r="F5375" t="n">
        <v>-8.23366334</v>
      </c>
      <c r="G5375" t="n">
        <v>-8.889476955310514</v>
      </c>
    </row>
    <row r="5376">
      <c r="A5376" s="3" t="n">
        <v>45392.41925078704</v>
      </c>
      <c r="B5376" t="n">
        <v>-1.1970977655</v>
      </c>
      <c r="C5376" t="n">
        <v>-0.7448720329354334</v>
      </c>
      <c r="D5376" t="n">
        <v>2.6288294389</v>
      </c>
      <c r="E5376" t="n">
        <v>1.001072547212707</v>
      </c>
      <c r="F5376" t="n">
        <v>-9.74919283765</v>
      </c>
      <c r="G5376" t="n">
        <v>-9.20095273232042</v>
      </c>
    </row>
    <row r="5377">
      <c r="A5377" s="3" t="n">
        <v>45392.4192513426</v>
      </c>
      <c r="B5377" t="n">
        <v>-3.55060550565</v>
      </c>
      <c r="C5377" t="n">
        <v>-1.080696670366437</v>
      </c>
      <c r="D5377" t="n">
        <v>-0.08858346944999999</v>
      </c>
      <c r="E5377" t="n">
        <v>1.114666311624013</v>
      </c>
      <c r="F5377" t="n">
        <v>-10.3549201882</v>
      </c>
      <c r="G5377" t="n">
        <v>-9.106379045591749</v>
      </c>
    </row>
    <row r="5378">
      <c r="A5378" s="3" t="n">
        <v>45392.41925190972</v>
      </c>
      <c r="B5378" t="n">
        <v>0.4477127990999999</v>
      </c>
      <c r="C5378" t="n">
        <v>-1.339912146605948</v>
      </c>
      <c r="D5378" t="n">
        <v>0.8236016936</v>
      </c>
      <c r="E5378" t="n">
        <v>0.8358780192473216</v>
      </c>
      <c r="F5378" t="n">
        <v>-8.4706900705</v>
      </c>
      <c r="G5378" t="n">
        <v>-9.612670119728465</v>
      </c>
    </row>
    <row r="5379">
      <c r="A5379" s="3" t="n">
        <v>45392.41925304398</v>
      </c>
      <c r="B5379" t="n">
        <v>-0.3016721673</v>
      </c>
      <c r="C5379" t="n">
        <v>-1.387472387485435</v>
      </c>
      <c r="D5379" t="n">
        <v>0.404622379</v>
      </c>
      <c r="E5379" t="n">
        <v>1.010782296538231</v>
      </c>
      <c r="F5379" t="n">
        <v>-9.785104789949999</v>
      </c>
      <c r="G5379" t="n">
        <v>-9.370682824481145</v>
      </c>
    </row>
    <row r="5380">
      <c r="A5380" s="3" t="n">
        <v>45392.4192530787</v>
      </c>
      <c r="B5380" t="n">
        <v>-1.13724778055</v>
      </c>
      <c r="C5380" t="n">
        <v>-0.7510169621189997</v>
      </c>
      <c r="D5380" t="n">
        <v>1.3599077688</v>
      </c>
      <c r="E5380" t="n">
        <v>0.6060776468311205</v>
      </c>
      <c r="F5380" t="n">
        <v>-9.265558279599999</v>
      </c>
      <c r="G5380" t="n">
        <v>-9.373517266361681</v>
      </c>
    </row>
    <row r="5381">
      <c r="A5381" s="3" t="n">
        <v>45392.41925359954</v>
      </c>
      <c r="B5381" t="n">
        <v>-1.1276666835</v>
      </c>
      <c r="C5381" t="n">
        <v>-0.2082251709331008</v>
      </c>
      <c r="D5381" t="n">
        <v>0.751777789</v>
      </c>
      <c r="E5381" t="n">
        <v>0.7201018980321698</v>
      </c>
      <c r="F5381" t="n">
        <v>-9.6055352218</v>
      </c>
      <c r="G5381" t="n">
        <v>-9.140235601773451</v>
      </c>
    </row>
    <row r="5382">
      <c r="A5382" s="3" t="n">
        <v>45392.41925416666</v>
      </c>
      <c r="B5382" t="n">
        <v>-0.5746108501</v>
      </c>
      <c r="C5382" t="n">
        <v>0.1449967607691148</v>
      </c>
      <c r="D5382" t="n">
        <v>1.31441471945</v>
      </c>
      <c r="E5382" t="n">
        <v>1.249922897307346</v>
      </c>
      <c r="F5382" t="n">
        <v>-9.1985200202</v>
      </c>
      <c r="G5382" t="n">
        <v>-9.276337616695947</v>
      </c>
    </row>
    <row r="5383">
      <c r="A5383" s="3" t="n">
        <v>45392.4192547338</v>
      </c>
      <c r="B5383" t="n">
        <v>0.73980386935</v>
      </c>
      <c r="C5383" t="n">
        <v>-0.03450105196282058</v>
      </c>
      <c r="D5383" t="n">
        <v>1.00795690695</v>
      </c>
      <c r="E5383" t="n">
        <v>1.587779088581706</v>
      </c>
      <c r="F5383" t="n">
        <v>-7.77397662125</v>
      </c>
      <c r="G5383" t="n">
        <v>-9.529056541629981</v>
      </c>
    </row>
    <row r="5384">
      <c r="A5384" s="3" t="n">
        <v>45392.41925585648</v>
      </c>
      <c r="B5384" t="n">
        <v>1.2234384274</v>
      </c>
      <c r="C5384" t="n">
        <v>-0.003236605967832207</v>
      </c>
      <c r="D5384" t="n">
        <v>0.277724328</v>
      </c>
      <c r="E5384" t="n">
        <v>1.999363183271451</v>
      </c>
      <c r="F5384" t="n">
        <v>-11.1665577688</v>
      </c>
      <c r="G5384" t="n">
        <v>-9.702337509745016</v>
      </c>
    </row>
    <row r="5385">
      <c r="A5385" s="3" t="n">
        <v>45392.41925587963</v>
      </c>
      <c r="B5385" t="n">
        <v>0.4716606384</v>
      </c>
      <c r="C5385" t="n">
        <v>0.1363857905707463</v>
      </c>
      <c r="D5385" t="n">
        <v>4.2497117775</v>
      </c>
      <c r="E5385" t="n">
        <v>2.044417470756416</v>
      </c>
      <c r="F5385" t="n">
        <v>-9.469065880399999</v>
      </c>
      <c r="G5385" t="n">
        <v>-9.931310168898163</v>
      </c>
    </row>
    <row r="5386">
      <c r="A5386" s="3" t="n">
        <v>45392.41925642361</v>
      </c>
      <c r="B5386" t="n">
        <v>-0.9911973420999999</v>
      </c>
      <c r="C5386" t="n">
        <v>0.2213480002078096</v>
      </c>
      <c r="D5386" t="n">
        <v>1.9823946842</v>
      </c>
      <c r="E5386" t="n">
        <v>1.972279387607232</v>
      </c>
      <c r="F5386" t="n">
        <v>-10.77151648685</v>
      </c>
      <c r="G5386" t="n">
        <v>-10.03285910403639</v>
      </c>
    </row>
    <row r="5387">
      <c r="A5387" s="3" t="n">
        <v>45392.41925699074</v>
      </c>
      <c r="B5387" t="n">
        <v>-0.265760215</v>
      </c>
      <c r="C5387" t="n">
        <v>0.2604920780481361</v>
      </c>
      <c r="D5387" t="n">
        <v>2.0781664281</v>
      </c>
      <c r="E5387" t="n">
        <v>1.144701223158511</v>
      </c>
      <c r="F5387" t="n">
        <v>-9.900019114649998</v>
      </c>
      <c r="G5387" t="n">
        <v>-10.32428691100026</v>
      </c>
    </row>
    <row r="5388">
      <c r="A5388" s="3" t="n">
        <v>45392.41925755787</v>
      </c>
      <c r="B5388" t="n">
        <v>-0.6943206266499999</v>
      </c>
      <c r="C5388" t="n">
        <v>0.01898425712191154</v>
      </c>
      <c r="D5388" t="n">
        <v>0.7541706116</v>
      </c>
      <c r="E5388" t="n">
        <v>0.6256510344514004</v>
      </c>
      <c r="F5388" t="n">
        <v>-10.68292321075</v>
      </c>
      <c r="G5388" t="n">
        <v>-10.3660652744801</v>
      </c>
    </row>
    <row r="5389">
      <c r="A5389" s="3" t="n">
        <v>45392.419258125</v>
      </c>
      <c r="B5389" t="n">
        <v>1.029502117</v>
      </c>
      <c r="C5389" t="n">
        <v>-0.07229725262226118</v>
      </c>
      <c r="D5389" t="n">
        <v>-0.96965213205</v>
      </c>
      <c r="E5389" t="n">
        <v>-0.2359547882192316</v>
      </c>
      <c r="F5389" t="n">
        <v>-9.538496962399998</v>
      </c>
      <c r="G5389" t="n">
        <v>-9.98727921211448</v>
      </c>
    </row>
    <row r="5390">
      <c r="A5390" s="3" t="n">
        <v>45392.41925868056</v>
      </c>
      <c r="B5390" t="n">
        <v>0.5530558334</v>
      </c>
      <c r="C5390" t="n">
        <v>-0.4988102003393953</v>
      </c>
      <c r="D5390" t="n">
        <v>-1.55383427255</v>
      </c>
      <c r="E5390" t="n">
        <v>-1.027431496571914</v>
      </c>
      <c r="F5390" t="n">
        <v>-9.945512163999998</v>
      </c>
      <c r="G5390" t="n">
        <v>-10.09270771742695</v>
      </c>
    </row>
    <row r="5391">
      <c r="A5391" s="3" t="n">
        <v>45392.41925980324</v>
      </c>
      <c r="B5391" t="n">
        <v>-0.3088506351</v>
      </c>
      <c r="C5391" t="n">
        <v>-0.6888554423251767</v>
      </c>
      <c r="D5391" t="n">
        <v>-2.6240437937</v>
      </c>
      <c r="E5391" t="n">
        <v>-0.9685696516208653</v>
      </c>
      <c r="F5391" t="n">
        <v>-10.4842110618</v>
      </c>
      <c r="G5391" t="n">
        <v>-9.664966812542684</v>
      </c>
    </row>
    <row r="5392">
      <c r="A5392" s="3" t="n">
        <v>45392.41925983796</v>
      </c>
      <c r="B5392" t="n">
        <v>-1.96324229675</v>
      </c>
      <c r="C5392" t="n">
        <v>-1.039021288141262</v>
      </c>
      <c r="D5392" t="n">
        <v>0.8906399529999999</v>
      </c>
      <c r="E5392" t="n">
        <v>-0.7832181832118906</v>
      </c>
      <c r="F5392" t="n">
        <v>-9.10515090555</v>
      </c>
      <c r="G5392" t="n">
        <v>-9.675303844578346</v>
      </c>
    </row>
    <row r="5393">
      <c r="A5393" s="3" t="n">
        <v>45392.41926037037</v>
      </c>
      <c r="B5393" t="n">
        <v>-1.72621556625</v>
      </c>
      <c r="C5393" t="n">
        <v>-1.514562068198606</v>
      </c>
      <c r="D5393" t="n">
        <v>-0.9121949697</v>
      </c>
      <c r="E5393" t="n">
        <v>0.1305964381721449</v>
      </c>
      <c r="F5393" t="n">
        <v>-9.627080431850001</v>
      </c>
      <c r="G5393" t="n">
        <v>-9.405217273916344</v>
      </c>
    </row>
    <row r="5394">
      <c r="A5394" s="3" t="n">
        <v>45392.4192609375</v>
      </c>
      <c r="B5394" t="n">
        <v>-3.1723139819</v>
      </c>
      <c r="C5394" t="n">
        <v>-1.751258275732755</v>
      </c>
      <c r="D5394" t="n">
        <v>1.5705938374</v>
      </c>
      <c r="E5394" t="n">
        <v>0.8163031229116573</v>
      </c>
      <c r="F5394" t="n">
        <v>-9.6701806586</v>
      </c>
      <c r="G5394" t="n">
        <v>-9.627916625922289</v>
      </c>
    </row>
    <row r="5395">
      <c r="A5395" s="3" t="n">
        <v>45392.4192615162</v>
      </c>
      <c r="B5395" t="n">
        <v>-0.04788587195</v>
      </c>
      <c r="C5395" t="n">
        <v>-1.38833317819033</v>
      </c>
      <c r="D5395" t="n">
        <v>1.2330097178</v>
      </c>
      <c r="E5395" t="n">
        <v>1.20501655536737</v>
      </c>
      <c r="F5395" t="n">
        <v>-8.4706900705</v>
      </c>
      <c r="G5395" t="n">
        <v>-9.588682779516576</v>
      </c>
    </row>
    <row r="5396">
      <c r="A5396" s="3" t="n">
        <v>45392.41926207176</v>
      </c>
      <c r="B5396" t="n">
        <v>-0.9935901646999999</v>
      </c>
      <c r="C5396" t="n">
        <v>-1.041492198192078</v>
      </c>
      <c r="D5396" t="n">
        <v>1.58735340225</v>
      </c>
      <c r="E5396" t="n">
        <v>1.214995496092428</v>
      </c>
      <c r="F5396" t="n">
        <v>-10.627858871</v>
      </c>
      <c r="G5396" t="n">
        <v>-9.596127855612497</v>
      </c>
    </row>
    <row r="5397">
      <c r="A5397" s="3" t="n">
        <v>45392.41926319445</v>
      </c>
      <c r="B5397" t="n">
        <v>-1.1970977655</v>
      </c>
      <c r="C5397" t="n">
        <v>-0.2919232828117723</v>
      </c>
      <c r="D5397" t="n">
        <v>2.1452046875</v>
      </c>
      <c r="E5397" t="n">
        <v>0.5194671427770411</v>
      </c>
      <c r="F5397" t="n">
        <v>-9.174581987549999</v>
      </c>
      <c r="G5397" t="n">
        <v>-9.776263009157137</v>
      </c>
    </row>
    <row r="5398">
      <c r="A5398" s="3" t="n">
        <v>45392.41926375</v>
      </c>
      <c r="B5398" t="n">
        <v>1.2282240726</v>
      </c>
      <c r="C5398" t="n">
        <v>0.2038204992270403</v>
      </c>
      <c r="D5398" t="n">
        <v>-1.1540073454</v>
      </c>
      <c r="E5398" t="n">
        <v>0.3064568752677166</v>
      </c>
      <c r="F5398" t="n">
        <v>-11.0013549429</v>
      </c>
      <c r="G5398" t="n">
        <v>-9.807929733536042</v>
      </c>
    </row>
    <row r="5399">
      <c r="A5399" s="3" t="n">
        <v>45392.4192643287</v>
      </c>
      <c r="B5399" t="n">
        <v>0.7948780157499999</v>
      </c>
      <c r="C5399" t="n">
        <v>0.4714634081524489</v>
      </c>
      <c r="D5399" t="n">
        <v>-0.6392562868999999</v>
      </c>
      <c r="E5399" t="n">
        <v>-0.186597370145455</v>
      </c>
      <c r="F5399" t="n">
        <v>-8.9495291767</v>
      </c>
      <c r="G5399" t="n">
        <v>-9.671922584808186</v>
      </c>
    </row>
    <row r="5400">
      <c r="A5400" s="3" t="n">
        <v>45392.41926488426</v>
      </c>
      <c r="B5400" t="n">
        <v>-0.22744563345</v>
      </c>
      <c r="C5400" t="n">
        <v>0.6841676578912607</v>
      </c>
      <c r="D5400" t="n">
        <v>-1.1635786358</v>
      </c>
      <c r="E5400" t="n">
        <v>-0.6303777940327524</v>
      </c>
      <c r="F5400" t="n">
        <v>-9.5624448017</v>
      </c>
      <c r="G5400" t="n">
        <v>-9.690127727589887</v>
      </c>
    </row>
    <row r="5401">
      <c r="A5401" s="3" t="n">
        <v>45392.41926545139</v>
      </c>
      <c r="B5401" t="n">
        <v>1.9464827319</v>
      </c>
      <c r="C5401" t="n">
        <v>1.114403932303033</v>
      </c>
      <c r="D5401" t="n">
        <v>-1.21385733035</v>
      </c>
      <c r="E5401" t="n">
        <v>-0.9792885486641053</v>
      </c>
      <c r="F5401" t="n">
        <v>-9.6007495766</v>
      </c>
      <c r="G5401" t="n">
        <v>-9.339318757552123</v>
      </c>
    </row>
    <row r="5402">
      <c r="A5402" s="3" t="n">
        <v>45392.41926601852</v>
      </c>
      <c r="B5402" t="n">
        <v>0.36152215225</v>
      </c>
      <c r="C5402" t="n">
        <v>1.089675172776227</v>
      </c>
      <c r="D5402" t="n">
        <v>0.3375841196</v>
      </c>
      <c r="E5402" t="n">
        <v>-1.141536121156181</v>
      </c>
      <c r="F5402" t="n">
        <v>-9.246405892149999</v>
      </c>
      <c r="G5402" t="n">
        <v>-9.273022694684059</v>
      </c>
    </row>
    <row r="5403">
      <c r="A5403" s="3" t="n">
        <v>45392.41926658565</v>
      </c>
      <c r="B5403" t="n">
        <v>0.6727754166</v>
      </c>
      <c r="C5403" t="n">
        <v>1.008355664998021</v>
      </c>
      <c r="D5403" t="n">
        <v>-0.7661445312499999</v>
      </c>
      <c r="E5403" t="n">
        <v>-0.8193341549786736</v>
      </c>
      <c r="F5403" t="n">
        <v>-8.497020925749998</v>
      </c>
      <c r="G5403" t="n">
        <v>-8.880116839345712</v>
      </c>
    </row>
    <row r="5404">
      <c r="A5404" s="3" t="n">
        <v>45392.4192671412</v>
      </c>
      <c r="B5404" t="n">
        <v>2.67432248825</v>
      </c>
      <c r="C5404" t="n">
        <v>1.335328326377626</v>
      </c>
      <c r="D5404" t="n">
        <v>-2.0805592507</v>
      </c>
      <c r="E5404" t="n">
        <v>-1.181802248915504</v>
      </c>
      <c r="F5404" t="n">
        <v>-9.6989141431</v>
      </c>
      <c r="G5404" t="n">
        <v>-9.04016454479175</v>
      </c>
    </row>
    <row r="5405">
      <c r="A5405" s="3" t="n">
        <v>45392.41926770833</v>
      </c>
      <c r="B5405" t="n">
        <v>0.55545846265</v>
      </c>
      <c r="C5405" t="n">
        <v>1.029696215520166</v>
      </c>
      <c r="D5405" t="n">
        <v>-0.9241590827</v>
      </c>
      <c r="E5405" t="n">
        <v>-1.022496145658977</v>
      </c>
      <c r="F5405" t="n">
        <v>-8.46828744125</v>
      </c>
      <c r="G5405" t="n">
        <v>-8.767265271466339</v>
      </c>
    </row>
    <row r="5406">
      <c r="A5406" s="3" t="n">
        <v>45392.41926883102</v>
      </c>
      <c r="B5406" t="n">
        <v>0.26096476315</v>
      </c>
      <c r="C5406" t="n">
        <v>0.8890581106378812</v>
      </c>
      <c r="D5406" t="n">
        <v>-1.1875264751</v>
      </c>
      <c r="E5406" t="n">
        <v>-1.277827159828908</v>
      </c>
      <c r="F5406" t="n">
        <v>-8.851364610199999</v>
      </c>
      <c r="G5406" t="n">
        <v>-8.827941163792797</v>
      </c>
    </row>
    <row r="5407">
      <c r="A5407" s="3" t="n">
        <v>45392.41926886574</v>
      </c>
      <c r="B5407" t="n">
        <v>1.92972316705</v>
      </c>
      <c r="C5407" t="n">
        <v>1.252802280618885</v>
      </c>
      <c r="D5407" t="n">
        <v>-1.04147603665</v>
      </c>
      <c r="E5407" t="n">
        <v>-1.390572317555016</v>
      </c>
      <c r="F5407" t="n">
        <v>-8.5784259274</v>
      </c>
      <c r="G5407" t="n">
        <v>-9.206035114405386</v>
      </c>
    </row>
    <row r="5408">
      <c r="A5408" s="3" t="n">
        <v>45392.41926939815</v>
      </c>
      <c r="B5408" t="n">
        <v>1.0199308266</v>
      </c>
      <c r="C5408" t="n">
        <v>1.042870752585784</v>
      </c>
      <c r="D5408" t="n">
        <v>-2.43490293515</v>
      </c>
      <c r="E5408" t="n">
        <v>-1.411429073343827</v>
      </c>
      <c r="F5408" t="n">
        <v>-9.909600211699999</v>
      </c>
      <c r="G5408" t="n">
        <v>-9.477795879098512</v>
      </c>
    </row>
    <row r="5409">
      <c r="A5409" s="3" t="n">
        <v>45392.41927054398</v>
      </c>
      <c r="B5409" t="n">
        <v>-1.10133582825</v>
      </c>
      <c r="C5409" t="n">
        <v>0.8445491323271586</v>
      </c>
      <c r="D5409" t="n">
        <v>0.34955803925</v>
      </c>
      <c r="E5409" t="n">
        <v>-1.681243618050121</v>
      </c>
      <c r="F5409" t="n">
        <v>-8.659830929049999</v>
      </c>
      <c r="G5409" t="n">
        <v>-9.540055373955036</v>
      </c>
    </row>
    <row r="5410">
      <c r="A5410" s="3" t="n">
        <v>45392.41927056713</v>
      </c>
      <c r="B5410" t="n">
        <v>3.0669709476</v>
      </c>
      <c r="C5410" t="n">
        <v>0.861984121623662</v>
      </c>
      <c r="D5410" t="n">
        <v>-2.80600618445</v>
      </c>
      <c r="E5410" t="n">
        <v>-1.707294858048839</v>
      </c>
      <c r="F5410" t="n">
        <v>-10.88643081155</v>
      </c>
      <c r="G5410" t="n">
        <v>-9.474328988300609</v>
      </c>
    </row>
    <row r="5411">
      <c r="A5411" s="3" t="n">
        <v>45392.41927109953</v>
      </c>
      <c r="B5411" t="n">
        <v>1.31680754205</v>
      </c>
      <c r="C5411" t="n">
        <v>0.8236494695871819</v>
      </c>
      <c r="D5411" t="n">
        <v>-0.8619162751499999</v>
      </c>
      <c r="E5411" t="n">
        <v>-1.277477457890213</v>
      </c>
      <c r="F5411" t="n">
        <v>-10.44350365765</v>
      </c>
      <c r="G5411" t="n">
        <v>-9.731116095691286</v>
      </c>
    </row>
    <row r="5412">
      <c r="A5412" s="3" t="n">
        <v>45392.41927165509</v>
      </c>
      <c r="B5412" t="n">
        <v>-1.0630212467</v>
      </c>
      <c r="C5412" t="n">
        <v>0.4951188766983698</v>
      </c>
      <c r="D5412" t="n">
        <v>-2.2744955611</v>
      </c>
      <c r="E5412" t="n">
        <v>-0.906505375391378</v>
      </c>
      <c r="F5412" t="n">
        <v>-8.755592866299999</v>
      </c>
      <c r="G5412" t="n">
        <v>-9.846869197567159</v>
      </c>
    </row>
    <row r="5413">
      <c r="A5413" s="3" t="n">
        <v>45392.41927222222</v>
      </c>
      <c r="B5413" t="n">
        <v>0.42377476645</v>
      </c>
      <c r="C5413" t="n">
        <v>0.09623613106724976</v>
      </c>
      <c r="D5413" t="n">
        <v>-0.9744377772499999</v>
      </c>
      <c r="E5413" t="n">
        <v>0.03323930871480196</v>
      </c>
      <c r="F5413" t="n">
        <v>-8.839390690549999</v>
      </c>
      <c r="G5413" t="n">
        <v>-9.439822838708533</v>
      </c>
    </row>
    <row r="5414">
      <c r="A5414" s="3" t="n">
        <v>45392.41927277778</v>
      </c>
      <c r="B5414" t="n">
        <v>-0.4381415087</v>
      </c>
      <c r="C5414" t="n">
        <v>-0.6376170447752931</v>
      </c>
      <c r="D5414" t="n">
        <v>2.39659816025</v>
      </c>
      <c r="E5414" t="n">
        <v>0.9240549127604922</v>
      </c>
      <c r="F5414" t="n">
        <v>-8.853757432799998</v>
      </c>
      <c r="G5414" t="n">
        <v>-9.245195513803054</v>
      </c>
    </row>
    <row r="5415">
      <c r="A5415" s="3" t="n">
        <v>45392.41927335649</v>
      </c>
      <c r="B5415" t="n">
        <v>0.007178467799999999</v>
      </c>
      <c r="C5415" t="n">
        <v>-1.317034626574712</v>
      </c>
      <c r="D5415" t="n">
        <v>1.9488755545</v>
      </c>
      <c r="E5415" t="n">
        <v>1.733787625890798</v>
      </c>
      <c r="F5415" t="n">
        <v>-11.6070921001</v>
      </c>
      <c r="G5415" t="n">
        <v>-9.161550687008649</v>
      </c>
    </row>
    <row r="5416">
      <c r="A5416" s="3" t="n">
        <v>45392.41927391203</v>
      </c>
      <c r="B5416" t="n">
        <v>-2.2481548992</v>
      </c>
      <c r="C5416" t="n">
        <v>-1.676398241436485</v>
      </c>
      <c r="D5416" t="n">
        <v>1.40779364075</v>
      </c>
      <c r="E5416" t="n">
        <v>1.718803110409445</v>
      </c>
      <c r="F5416" t="n">
        <v>-8.35576593915</v>
      </c>
      <c r="G5416" t="n">
        <v>-9.387610176769373</v>
      </c>
    </row>
    <row r="5417">
      <c r="A5417" s="3" t="n">
        <v>45392.41927503472</v>
      </c>
      <c r="B5417" t="n">
        <v>-3.0023255108</v>
      </c>
      <c r="C5417" t="n">
        <v>-1.596475118324713</v>
      </c>
      <c r="D5417" t="n">
        <v>3.7038344119</v>
      </c>
      <c r="E5417" t="n">
        <v>1.810251790390098</v>
      </c>
      <c r="F5417" t="n">
        <v>-7.891293575199999</v>
      </c>
      <c r="G5417" t="n">
        <v>-9.595274288453989</v>
      </c>
    </row>
    <row r="5418">
      <c r="A5418" s="3" t="n">
        <v>45392.41927506944</v>
      </c>
      <c r="B5418" t="n">
        <v>-2.1092927352</v>
      </c>
      <c r="C5418" t="n">
        <v>-1.561799626860378</v>
      </c>
      <c r="D5418" t="n">
        <v>1.3024407998</v>
      </c>
      <c r="E5418" t="n">
        <v>1.014059546384152</v>
      </c>
      <c r="F5418" t="n">
        <v>-10.4602632225</v>
      </c>
      <c r="G5418" t="n">
        <v>-10.07264001978429</v>
      </c>
    </row>
    <row r="5419">
      <c r="A5419" s="3" t="n">
        <v>45392.41927616898</v>
      </c>
      <c r="B5419" t="n">
        <v>0.4549010735499999</v>
      </c>
      <c r="C5419" t="n">
        <v>-1.153216481367253</v>
      </c>
      <c r="D5419" t="n">
        <v>-1.72621556625</v>
      </c>
      <c r="E5419" t="n">
        <v>0.4009825574159685</v>
      </c>
      <c r="F5419" t="n">
        <v>-11.3078127554</v>
      </c>
      <c r="G5419" t="n">
        <v>-10.1890460982505</v>
      </c>
    </row>
    <row r="5420">
      <c r="A5420" s="3" t="n">
        <v>45392.41927621527</v>
      </c>
      <c r="B5420" t="n">
        <v>-1.99915424905</v>
      </c>
      <c r="C5420" t="n">
        <v>-0.6320012632238945</v>
      </c>
      <c r="D5420" t="n">
        <v>-0.76375170865</v>
      </c>
      <c r="E5420" t="n">
        <v>-0.07805835089638727</v>
      </c>
      <c r="F5420" t="n">
        <v>-9.7803093381</v>
      </c>
      <c r="G5420" t="n">
        <v>-9.830372926411099</v>
      </c>
    </row>
    <row r="5421">
      <c r="A5421" s="3" t="n">
        <v>45392.41927673611</v>
      </c>
      <c r="B5421" t="n">
        <v>1.5394675303</v>
      </c>
      <c r="C5421" t="n">
        <v>0.3641084104497679</v>
      </c>
      <c r="D5421" t="n">
        <v>0.07901217904999999</v>
      </c>
      <c r="E5421" t="n">
        <v>-0.9837265721238957</v>
      </c>
      <c r="F5421" t="n">
        <v>-10.1178934577</v>
      </c>
      <c r="G5421" t="n">
        <v>-10.47652196242031</v>
      </c>
    </row>
    <row r="5422">
      <c r="A5422" s="3" t="n">
        <v>45392.41927730324</v>
      </c>
      <c r="B5422" t="n">
        <v>0.8954354048499999</v>
      </c>
      <c r="C5422" t="n">
        <v>1.0014961304866</v>
      </c>
      <c r="D5422" t="n">
        <v>-1.61847970935</v>
      </c>
      <c r="E5422" t="n">
        <v>-1.48389207892448</v>
      </c>
      <c r="F5422" t="n">
        <v>-11.7483470867</v>
      </c>
      <c r="G5422" t="n">
        <v>-10.36930201760387</v>
      </c>
    </row>
    <row r="5423">
      <c r="A5423" s="3" t="n">
        <v>45392.41927787037</v>
      </c>
      <c r="B5423" t="n">
        <v>0.8930327756000001</v>
      </c>
      <c r="C5423" t="n">
        <v>1.423913647432871</v>
      </c>
      <c r="D5423" t="n">
        <v>0.6320680124499999</v>
      </c>
      <c r="E5423" t="n">
        <v>-1.344381418761659</v>
      </c>
      <c r="F5423" t="n">
        <v>-8.25042290485</v>
      </c>
      <c r="G5423" t="n">
        <v>-10.00767784419082</v>
      </c>
    </row>
    <row r="5424">
      <c r="A5424" s="3" t="n">
        <v>45392.41927842593</v>
      </c>
      <c r="B5424" t="n">
        <v>1.48679601315</v>
      </c>
      <c r="C5424" t="n">
        <v>1.415312301009911</v>
      </c>
      <c r="D5424" t="n">
        <v>-2.5474342439</v>
      </c>
      <c r="E5424" t="n">
        <v>-0.6748884867927758</v>
      </c>
      <c r="F5424" t="n">
        <v>-8.963886112299999</v>
      </c>
      <c r="G5424" t="n">
        <v>-9.596890396942801</v>
      </c>
    </row>
    <row r="5425">
      <c r="A5425" s="3" t="n">
        <v>45392.41927899305</v>
      </c>
      <c r="B5425" t="n">
        <v>2.1404190423</v>
      </c>
      <c r="C5425" t="n">
        <v>1.381654186619934</v>
      </c>
      <c r="D5425" t="n">
        <v>-2.3415338205</v>
      </c>
      <c r="E5425" t="n">
        <v>-0.1781614795096744</v>
      </c>
      <c r="F5425" t="n">
        <v>-12.04522380215</v>
      </c>
      <c r="G5425" t="n">
        <v>-9.679972907225901</v>
      </c>
    </row>
    <row r="5426">
      <c r="A5426" s="3" t="n">
        <v>45392.41927956018</v>
      </c>
      <c r="B5426" t="n">
        <v>0.7469921438</v>
      </c>
      <c r="C5426" t="n">
        <v>0.7565442552271584</v>
      </c>
      <c r="D5426" t="n">
        <v>1.6735440491</v>
      </c>
      <c r="E5426" t="n">
        <v>0.3081840800712127</v>
      </c>
      <c r="F5426" t="n">
        <v>-8.257601372649999</v>
      </c>
      <c r="G5426" t="n">
        <v>-9.66665620802427</v>
      </c>
    </row>
    <row r="5427">
      <c r="A5427" s="3" t="n">
        <v>45392.41928012732</v>
      </c>
      <c r="B5427" t="n">
        <v>0.8068421287499999</v>
      </c>
      <c r="C5427" t="n">
        <v>0.1485670214301869</v>
      </c>
      <c r="D5427" t="n">
        <v>1.0630212467</v>
      </c>
      <c r="E5427" t="n">
        <v>0.9649155658186506</v>
      </c>
      <c r="F5427" t="n">
        <v>-9.593561302149999</v>
      </c>
      <c r="G5427" t="n">
        <v>-9.485694964228582</v>
      </c>
    </row>
    <row r="5428">
      <c r="A5428" s="3" t="n">
        <v>45392.41928069444</v>
      </c>
      <c r="B5428" t="n">
        <v>-1.2545647345</v>
      </c>
      <c r="C5428" t="n">
        <v>-0.2200163760062943</v>
      </c>
      <c r="D5428" t="n">
        <v>3.169921159299999</v>
      </c>
      <c r="E5428" t="n">
        <v>1.295120444175877</v>
      </c>
      <c r="F5428" t="n">
        <v>-8.7579856889</v>
      </c>
      <c r="G5428" t="n">
        <v>-9.649102990303989</v>
      </c>
    </row>
    <row r="5429">
      <c r="A5429" s="3" t="n">
        <v>45392.41928125</v>
      </c>
      <c r="B5429" t="n">
        <v>-1.364693414</v>
      </c>
      <c r="C5429" t="n">
        <v>-0.9923998111208654</v>
      </c>
      <c r="D5429" t="n">
        <v>1.58496057965</v>
      </c>
      <c r="E5429" t="n">
        <v>1.907433954581474</v>
      </c>
      <c r="F5429" t="n">
        <v>-10.91755711865</v>
      </c>
      <c r="G5429" t="n">
        <v>-9.392600778668442</v>
      </c>
    </row>
    <row r="5430">
      <c r="A5430" s="3" t="n">
        <v>45392.41928295139</v>
      </c>
      <c r="B5430" t="n">
        <v>-1.09894300565</v>
      </c>
      <c r="C5430" t="n">
        <v>-1.407780222326811</v>
      </c>
      <c r="D5430" t="n">
        <v>0.6200940927999999</v>
      </c>
      <c r="E5430" t="n">
        <v>1.600385662882988</v>
      </c>
      <c r="F5430" t="n">
        <v>-9.35174892645</v>
      </c>
      <c r="G5430" t="n">
        <v>-9.09052489284711</v>
      </c>
    </row>
    <row r="5431">
      <c r="A5431" s="3" t="n">
        <v>45392.41928298611</v>
      </c>
      <c r="B5431" t="n">
        <v>-2.0135209913</v>
      </c>
      <c r="C5431" t="n">
        <v>-1.689759036274131</v>
      </c>
      <c r="D5431" t="n">
        <v>1.0558427789</v>
      </c>
      <c r="E5431" t="n">
        <v>0.8745579613729626</v>
      </c>
      <c r="F5431" t="n">
        <v>-8.262387017849999</v>
      </c>
      <c r="G5431" t="n">
        <v>-9.406035226248044</v>
      </c>
    </row>
    <row r="5432">
      <c r="A5432" s="3" t="n">
        <v>45392.41928300926</v>
      </c>
      <c r="B5432" t="n">
        <v>-0.1747741163</v>
      </c>
      <c r="C5432" t="n">
        <v>-1.443679464842662</v>
      </c>
      <c r="D5432" t="n">
        <v>0.6655871421499999</v>
      </c>
      <c r="E5432" t="n">
        <v>0.483751369195689</v>
      </c>
      <c r="F5432" t="n">
        <v>-9.1602152453</v>
      </c>
      <c r="G5432" t="n">
        <v>-9.303582982062263</v>
      </c>
    </row>
    <row r="5433">
      <c r="A5433" s="3" t="n">
        <v>45392.41928350695</v>
      </c>
      <c r="B5433" t="n">
        <v>-2.8658561694</v>
      </c>
      <c r="C5433" t="n">
        <v>-1.134514902646041</v>
      </c>
      <c r="D5433" t="n">
        <v>0.3040649899</v>
      </c>
      <c r="E5433" t="n">
        <v>0.03958633718193486</v>
      </c>
      <c r="F5433" t="n">
        <v>-9.378089588349999</v>
      </c>
      <c r="G5433" t="n">
        <v>-9.291534746749909</v>
      </c>
    </row>
    <row r="5434">
      <c r="A5434" s="3" t="n">
        <v>45392.41928407407</v>
      </c>
      <c r="B5434" t="n">
        <v>-0.32082455475</v>
      </c>
      <c r="C5434" t="n">
        <v>-1.219930824146041</v>
      </c>
      <c r="D5434" t="n">
        <v>-1.01034972955</v>
      </c>
      <c r="E5434" t="n">
        <v>0.03945839354545469</v>
      </c>
      <c r="F5434" t="n">
        <v>-9.2224678595</v>
      </c>
      <c r="G5434" t="n">
        <v>-8.696494381626831</v>
      </c>
    </row>
    <row r="5435">
      <c r="A5435" s="3" t="n">
        <v>45392.41928519676</v>
      </c>
      <c r="B5435" t="n">
        <v>-1.11329994125</v>
      </c>
      <c r="C5435" t="n">
        <v>-0.6643370342979039</v>
      </c>
      <c r="D5435" t="n">
        <v>0.15322890625</v>
      </c>
      <c r="E5435" t="n">
        <v>-0.1693779899930075</v>
      </c>
      <c r="F5435" t="n">
        <v>-9.399634798399999</v>
      </c>
      <c r="G5435" t="n">
        <v>-8.852022592982308</v>
      </c>
    </row>
    <row r="5436">
      <c r="A5436" s="3" t="n">
        <v>45392.41928524306</v>
      </c>
      <c r="B5436" t="n">
        <v>1.3287814617</v>
      </c>
      <c r="C5436" t="n">
        <v>-0.05529617901410278</v>
      </c>
      <c r="D5436" t="n">
        <v>0.07901217904999999</v>
      </c>
      <c r="E5436" t="n">
        <v>-0.001013056662121217</v>
      </c>
      <c r="F5436" t="n">
        <v>-8.89925048215</v>
      </c>
      <c r="G5436" t="n">
        <v>-8.870841485754337</v>
      </c>
    </row>
    <row r="5437">
      <c r="A5437" s="3" t="n">
        <v>45392.41928633102</v>
      </c>
      <c r="B5437" t="n">
        <v>-1.1516145228</v>
      </c>
      <c r="C5437" t="n">
        <v>0.5044158094916098</v>
      </c>
      <c r="D5437" t="n">
        <v>0.17956956815</v>
      </c>
      <c r="E5437" t="n">
        <v>0.05095071295722627</v>
      </c>
      <c r="F5437" t="n">
        <v>-8.19295593585</v>
      </c>
      <c r="G5437" t="n">
        <v>-8.993028984433707</v>
      </c>
    </row>
    <row r="5438">
      <c r="A5438" s="3" t="n">
        <v>45392.41928688657</v>
      </c>
      <c r="B5438" t="n">
        <v>0.19153368115</v>
      </c>
      <c r="C5438" t="n">
        <v>1.345538489165039</v>
      </c>
      <c r="D5438" t="n">
        <v>-0.08140500164999999</v>
      </c>
      <c r="E5438" t="n">
        <v>0.07785538295850843</v>
      </c>
      <c r="F5438" t="n">
        <v>-7.5321544389</v>
      </c>
      <c r="G5438" t="n">
        <v>-9.025062806696877</v>
      </c>
    </row>
    <row r="5439">
      <c r="A5439" s="3" t="n">
        <v>45392.4192874537</v>
      </c>
      <c r="B5439" t="n">
        <v>3.94085133575</v>
      </c>
      <c r="C5439" t="n">
        <v>1.48647259943392</v>
      </c>
      <c r="D5439" t="n">
        <v>-0.4141936694</v>
      </c>
      <c r="E5439" t="n">
        <v>0.04232111240979036</v>
      </c>
      <c r="F5439" t="n">
        <v>-11.01093603995</v>
      </c>
      <c r="G5439" t="n">
        <v>-9.414190610118908</v>
      </c>
    </row>
    <row r="5440">
      <c r="A5440" s="3" t="n">
        <v>45392.41928802084</v>
      </c>
      <c r="B5440" t="n">
        <v>1.41736493115</v>
      </c>
      <c r="C5440" t="n">
        <v>1.926708433681008</v>
      </c>
      <c r="D5440" t="n">
        <v>1.40540081815</v>
      </c>
      <c r="E5440" t="n">
        <v>-0.508949202051167</v>
      </c>
      <c r="F5440" t="n">
        <v>-9.581597189149999</v>
      </c>
      <c r="G5440" t="n">
        <v>-9.844332635537789</v>
      </c>
    </row>
    <row r="5441">
      <c r="A5441" s="3" t="n">
        <v>45392.41928858796</v>
      </c>
      <c r="B5441" t="n">
        <v>2.0494329436</v>
      </c>
      <c r="C5441" t="n">
        <v>1.702000684326928</v>
      </c>
      <c r="D5441" t="n">
        <v>-1.78128971265</v>
      </c>
      <c r="E5441" t="n">
        <v>-0.9761427170719141</v>
      </c>
      <c r="F5441" t="n">
        <v>-10.7954545195</v>
      </c>
      <c r="G5441" t="n">
        <v>-10.1055128706759</v>
      </c>
    </row>
    <row r="5442">
      <c r="A5442" s="3" t="n">
        <v>45392.41928915509</v>
      </c>
      <c r="B5442" t="n">
        <v>1.41975775375</v>
      </c>
      <c r="C5442" t="n">
        <v>1.679470923191846</v>
      </c>
      <c r="D5442" t="n">
        <v>-1.2210456048</v>
      </c>
      <c r="E5442" t="n">
        <v>-1.349945652537416</v>
      </c>
      <c r="F5442" t="n">
        <v>-9.414001540649998</v>
      </c>
      <c r="G5442" t="n">
        <v>-10.23962139252951</v>
      </c>
    </row>
    <row r="5443">
      <c r="A5443" s="3" t="n">
        <v>45392.41929027778</v>
      </c>
      <c r="B5443" t="n">
        <v>0.4955986710499999</v>
      </c>
      <c r="C5443" t="n">
        <v>0.7230577457825194</v>
      </c>
      <c r="D5443" t="n">
        <v>-1.68312514615</v>
      </c>
      <c r="E5443" t="n">
        <v>-1.141487819404549</v>
      </c>
      <c r="F5443" t="n">
        <v>-11.2671151579</v>
      </c>
      <c r="G5443" t="n">
        <v>-10.29985552841949</v>
      </c>
    </row>
    <row r="5444">
      <c r="A5444" s="3" t="n">
        <v>45392.41929030092</v>
      </c>
      <c r="B5444" t="n">
        <v>1.029502117</v>
      </c>
      <c r="C5444" t="n">
        <v>-0.09152208127004706</v>
      </c>
      <c r="D5444" t="n">
        <v>-2.2768883837</v>
      </c>
      <c r="E5444" t="n">
        <v>-1.081951830129141</v>
      </c>
      <c r="F5444" t="n">
        <v>-9.689333046050001</v>
      </c>
      <c r="G5444" t="n">
        <v>-9.793763124667743</v>
      </c>
    </row>
    <row r="5445">
      <c r="A5445" s="3" t="n">
        <v>45392.4192908449</v>
      </c>
      <c r="B5445" t="n">
        <v>-1.48918883575</v>
      </c>
      <c r="C5445" t="n">
        <v>-0.2952797859340336</v>
      </c>
      <c r="D5445" t="n">
        <v>-0.6200940927999999</v>
      </c>
      <c r="E5445" t="n">
        <v>-0.7953786578051305</v>
      </c>
      <c r="F5445" t="n">
        <v>-8.76995960855</v>
      </c>
      <c r="G5445" t="n">
        <v>-9.720453135413898</v>
      </c>
    </row>
    <row r="5446">
      <c r="A5446" s="3" t="n">
        <v>45392.41929141204</v>
      </c>
      <c r="B5446" t="n">
        <v>-0.58897759235</v>
      </c>
      <c r="C5446" t="n">
        <v>-0.5553988226736614</v>
      </c>
      <c r="D5446" t="n">
        <v>0.56742257565</v>
      </c>
      <c r="E5446" t="n">
        <v>-0.02604694244580424</v>
      </c>
      <c r="F5446" t="n">
        <v>-9.677359126399999</v>
      </c>
      <c r="G5446" t="n">
        <v>-9.365453502661447</v>
      </c>
    </row>
    <row r="5447">
      <c r="A5447" s="3" t="n">
        <v>45392.41929196759</v>
      </c>
      <c r="B5447" t="n">
        <v>-1.82677295535</v>
      </c>
      <c r="C5447" t="n">
        <v>-0.46091431016795</v>
      </c>
      <c r="D5447" t="n">
        <v>1.99197578125</v>
      </c>
      <c r="E5447" t="n">
        <v>0.1973777587702802</v>
      </c>
      <c r="F5447" t="n">
        <v>-9.95270043845</v>
      </c>
      <c r="G5447" t="n">
        <v>-9.431615655609468</v>
      </c>
    </row>
    <row r="5448">
      <c r="A5448" s="3" t="n">
        <v>45392.41929253472</v>
      </c>
      <c r="B5448" t="n">
        <v>0.7469921438</v>
      </c>
      <c r="C5448" t="n">
        <v>-0.5753734371489527</v>
      </c>
      <c r="D5448" t="n">
        <v>-0.4357486861</v>
      </c>
      <c r="E5448" t="n">
        <v>1.207457016798605</v>
      </c>
      <c r="F5448" t="n">
        <v>-8.4371709408</v>
      </c>
      <c r="G5448" t="n">
        <v>-8.959076876277647</v>
      </c>
    </row>
    <row r="5449">
      <c r="A5449" s="3" t="n">
        <v>45392.41929309028</v>
      </c>
      <c r="B5449" t="n">
        <v>-0.21787434305</v>
      </c>
      <c r="C5449" t="n">
        <v>-0.8065504209163193</v>
      </c>
      <c r="D5449" t="n">
        <v>1.55144144995</v>
      </c>
      <c r="E5449" t="n">
        <v>1.764374292928909</v>
      </c>
      <c r="F5449" t="n">
        <v>-9.44273502515</v>
      </c>
      <c r="G5449" t="n">
        <v>-9.258280236584641</v>
      </c>
    </row>
    <row r="5450">
      <c r="A5450" s="3" t="n">
        <v>45392.41929366898</v>
      </c>
      <c r="B5450" t="n">
        <v>0.0023928226</v>
      </c>
      <c r="C5450" t="n">
        <v>-0.3732006837151525</v>
      </c>
      <c r="D5450" t="n">
        <v>1.0606284241</v>
      </c>
      <c r="E5450" t="n">
        <v>1.707332621652103</v>
      </c>
      <c r="F5450" t="n">
        <v>-9.00220069385</v>
      </c>
      <c r="G5450" t="n">
        <v>-9.395927496091518</v>
      </c>
    </row>
    <row r="5451">
      <c r="A5451" s="3" t="n">
        <v>45392.41929422454</v>
      </c>
      <c r="B5451" t="n">
        <v>-0.52433215555</v>
      </c>
      <c r="C5451" t="n">
        <v>-0.4521746648347331</v>
      </c>
      <c r="D5451" t="n">
        <v>1.295262332</v>
      </c>
      <c r="E5451" t="n">
        <v>1.206181420800237</v>
      </c>
      <c r="F5451" t="n">
        <v>-9.8689026142</v>
      </c>
      <c r="G5451" t="n">
        <v>-9.276318437723102</v>
      </c>
    </row>
    <row r="5452">
      <c r="A5452" s="3" t="n">
        <v>45392.41929479167</v>
      </c>
      <c r="B5452" t="n">
        <v>-2.09253317035</v>
      </c>
      <c r="C5452" t="n">
        <v>-0.2128502979599072</v>
      </c>
      <c r="D5452" t="n">
        <v>4.30238329465</v>
      </c>
      <c r="E5452" t="n">
        <v>0.690089525791144</v>
      </c>
      <c r="F5452" t="n">
        <v>-8.1019796438</v>
      </c>
      <c r="G5452" t="n">
        <v>-9.311510435613428</v>
      </c>
    </row>
    <row r="5453">
      <c r="A5453" s="3" t="n">
        <v>45392.4192953588</v>
      </c>
      <c r="B5453" t="n">
        <v>-0.4141936694</v>
      </c>
      <c r="C5453" t="n">
        <v>-0.371598405117367</v>
      </c>
      <c r="D5453" t="n">
        <v>-1.0630212467</v>
      </c>
      <c r="E5453" t="n">
        <v>0.2812119750641035</v>
      </c>
      <c r="F5453" t="n">
        <v>-11.11627907425</v>
      </c>
      <c r="G5453" t="n">
        <v>-9.298115214633825</v>
      </c>
    </row>
    <row r="5454">
      <c r="A5454" s="3" t="n">
        <v>45392.41929592592</v>
      </c>
      <c r="B5454" t="n">
        <v>1.5322890625</v>
      </c>
      <c r="C5454" t="n">
        <v>-0.5010629638611902</v>
      </c>
      <c r="D5454" t="n">
        <v>-1.62326535455</v>
      </c>
      <c r="E5454" t="n">
        <v>-0.3181707015291383</v>
      </c>
      <c r="F5454" t="n">
        <v>-8.7125024462</v>
      </c>
      <c r="G5454" t="n">
        <v>-9.143311529552822</v>
      </c>
    </row>
    <row r="5455">
      <c r="A5455" s="3" t="n">
        <v>45392.41929648148</v>
      </c>
      <c r="B5455" t="n">
        <v>-0.87148756555</v>
      </c>
      <c r="C5455" t="n">
        <v>-0.3239977032343832</v>
      </c>
      <c r="D5455" t="n">
        <v>-2.1787238172</v>
      </c>
      <c r="E5455" t="n">
        <v>-0.9687296897482545</v>
      </c>
      <c r="F5455" t="n">
        <v>-8.626311799349999</v>
      </c>
      <c r="G5455" t="n">
        <v>-9.173922358896414</v>
      </c>
    </row>
    <row r="5456">
      <c r="A5456" s="3" t="n">
        <v>45392.41929704861</v>
      </c>
      <c r="B5456" t="n">
        <v>0.7038919170499999</v>
      </c>
      <c r="C5456" t="n">
        <v>0.2498969185257583</v>
      </c>
      <c r="D5456" t="n">
        <v>-0.8523351781</v>
      </c>
      <c r="E5456" t="n">
        <v>-1.679623669194877</v>
      </c>
      <c r="F5456" t="n">
        <v>-9.0979626311</v>
      </c>
      <c r="G5456" t="n">
        <v>-8.969795316134407</v>
      </c>
    </row>
    <row r="5457">
      <c r="A5457" s="3" t="n">
        <v>45392.41929761574</v>
      </c>
      <c r="B5457" t="n">
        <v>-1.0271092944</v>
      </c>
      <c r="C5457" t="n">
        <v>0.4564236874036144</v>
      </c>
      <c r="D5457" t="n">
        <v>-1.20428603995</v>
      </c>
      <c r="E5457" t="n">
        <v>-2.011564667491964</v>
      </c>
      <c r="F5457" t="n">
        <v>-8.50180657095</v>
      </c>
      <c r="G5457" t="n">
        <v>-8.921637966852472</v>
      </c>
    </row>
    <row r="5458">
      <c r="A5458" s="3" t="n">
        <v>45392.41929873842</v>
      </c>
      <c r="B5458" t="n">
        <v>-0.7733229990499999</v>
      </c>
      <c r="C5458" t="n">
        <v>0.1152647581370633</v>
      </c>
      <c r="D5458" t="n">
        <v>-0.6440419320999999</v>
      </c>
      <c r="E5458" t="n">
        <v>-1.05199217148928</v>
      </c>
      <c r="F5458" t="n">
        <v>-9.5337113172</v>
      </c>
      <c r="G5458" t="n">
        <v>-8.658102078375197</v>
      </c>
    </row>
    <row r="5459">
      <c r="A5459" s="3" t="n">
        <v>45392.41929878472</v>
      </c>
      <c r="B5459" t="n">
        <v>2.22660968915</v>
      </c>
      <c r="C5459" t="n">
        <v>-0.003261294037762354</v>
      </c>
      <c r="D5459" t="n">
        <v>-2.50911966235</v>
      </c>
      <c r="E5459" t="n">
        <v>-0.7364422914578108</v>
      </c>
      <c r="F5459" t="n">
        <v>-9.258379811799999</v>
      </c>
      <c r="G5459" t="n">
        <v>-9.372561129416342</v>
      </c>
    </row>
    <row r="5460">
      <c r="A5460" s="3" t="n">
        <v>45392.41929930555</v>
      </c>
      <c r="B5460" t="n">
        <v>1.0821834408</v>
      </c>
      <c r="C5460" t="n">
        <v>-0.01305596575198142</v>
      </c>
      <c r="D5460" t="n">
        <v>-0.8571208232999998</v>
      </c>
      <c r="E5460" t="n">
        <v>-0.2954955322340333</v>
      </c>
      <c r="F5460" t="n">
        <v>-8.497020925749998</v>
      </c>
      <c r="G5460" t="n">
        <v>-9.487432867195714</v>
      </c>
    </row>
    <row r="5461">
      <c r="A5461" s="3" t="n">
        <v>45392.41929987269</v>
      </c>
      <c r="B5461" t="n">
        <v>-1.72621556625</v>
      </c>
      <c r="C5461" t="n">
        <v>-0.223690555154313</v>
      </c>
      <c r="D5461" t="n">
        <v>0.8690947429499999</v>
      </c>
      <c r="E5461" t="n">
        <v>-0.5430966888495352</v>
      </c>
      <c r="F5461" t="n">
        <v>-9.722852175749999</v>
      </c>
      <c r="G5461" t="n">
        <v>-9.786391564157835</v>
      </c>
    </row>
    <row r="5462">
      <c r="A5462" s="3" t="n">
        <v>45392.41930043981</v>
      </c>
      <c r="B5462" t="n">
        <v>-0.7900825639</v>
      </c>
      <c r="C5462" t="n">
        <v>0.187636280703031</v>
      </c>
      <c r="D5462" t="n">
        <v>1.13485495795</v>
      </c>
      <c r="E5462" t="n">
        <v>-0.5917226314143372</v>
      </c>
      <c r="F5462" t="n">
        <v>-10.5967325639</v>
      </c>
      <c r="G5462" t="n">
        <v>-10.18937680409094</v>
      </c>
    </row>
    <row r="5463">
      <c r="A5463" s="3" t="n">
        <v>45392.4193015625</v>
      </c>
      <c r="B5463" t="n">
        <v>0.36152215225</v>
      </c>
      <c r="C5463" t="n">
        <v>0.005726763569463833</v>
      </c>
      <c r="D5463" t="n">
        <v>-1.65678448425</v>
      </c>
      <c r="E5463" t="n">
        <v>-0.6647870429503513</v>
      </c>
      <c r="F5463" t="n">
        <v>-11.69567556955</v>
      </c>
      <c r="G5463" t="n">
        <v>-10.30738445251588</v>
      </c>
    </row>
    <row r="5464">
      <c r="A5464" s="3" t="n">
        <v>45392.41930158565</v>
      </c>
      <c r="B5464" t="n">
        <v>-0.7781184509</v>
      </c>
      <c r="C5464" t="n">
        <v>-0.2961998508660849</v>
      </c>
      <c r="D5464" t="n">
        <v>-0.56263693045</v>
      </c>
      <c r="E5464" t="n">
        <v>-1.01508375839639</v>
      </c>
      <c r="F5464" t="n">
        <v>-8.6406785416</v>
      </c>
      <c r="G5464" t="n">
        <v>-10.45929673028091</v>
      </c>
    </row>
    <row r="5465">
      <c r="A5465" s="3" t="n">
        <v>45392.41930212963</v>
      </c>
      <c r="B5465" t="n">
        <v>1.04147603665</v>
      </c>
      <c r="C5465" t="n">
        <v>-0.08987584419219144</v>
      </c>
      <c r="D5465" t="n">
        <v>-3.155554417049999</v>
      </c>
      <c r="E5465" t="n">
        <v>-1.177370123161309</v>
      </c>
      <c r="F5465" t="n">
        <v>-11.31500102985</v>
      </c>
      <c r="G5465" t="n">
        <v>-10.20103697951891</v>
      </c>
    </row>
    <row r="5466">
      <c r="A5466" s="3" t="n">
        <v>45392.41930269676</v>
      </c>
      <c r="B5466" t="n">
        <v>1.44370559305</v>
      </c>
      <c r="C5466" t="n">
        <v>0.3571694626467375</v>
      </c>
      <c r="D5466" t="n">
        <v>-0.4285604116499999</v>
      </c>
      <c r="E5466" t="n">
        <v>-1.191126658616204</v>
      </c>
      <c r="F5466" t="n">
        <v>-10.19929845935</v>
      </c>
      <c r="G5466" t="n">
        <v>-9.915943376941403</v>
      </c>
    </row>
    <row r="5467">
      <c r="A5467" s="3" t="n">
        <v>45392.41930325232</v>
      </c>
      <c r="B5467" t="n">
        <v>-1.6017201445</v>
      </c>
      <c r="C5467" t="n">
        <v>0.4312727161623557</v>
      </c>
      <c r="D5467" t="n">
        <v>-0.6895251748</v>
      </c>
      <c r="E5467" t="n">
        <v>-0.7517330990215636</v>
      </c>
      <c r="F5467" t="n">
        <v>-9.174581987549999</v>
      </c>
      <c r="G5467" t="n">
        <v>-9.696257615338256</v>
      </c>
    </row>
    <row r="5468">
      <c r="A5468" s="3" t="n">
        <v>45392.41930381944</v>
      </c>
      <c r="B5468" t="n">
        <v>-0.1292908736</v>
      </c>
      <c r="C5468" t="n">
        <v>-0.2205472838064109</v>
      </c>
      <c r="D5468" t="n">
        <v>-0.948106922</v>
      </c>
      <c r="E5468" t="n">
        <v>0.5423520006512837</v>
      </c>
      <c r="F5468" t="n">
        <v>-9.220075036899999</v>
      </c>
      <c r="G5468" t="n">
        <v>-9.418456114260399</v>
      </c>
    </row>
    <row r="5469">
      <c r="A5469" s="3" t="n">
        <v>45392.41930438657</v>
      </c>
      <c r="B5469" t="n">
        <v>0.0766095498</v>
      </c>
      <c r="C5469" t="n">
        <v>-0.7726529694039649</v>
      </c>
      <c r="D5469" t="n">
        <v>3.10767835175</v>
      </c>
      <c r="E5469" t="n">
        <v>1.565708411250704</v>
      </c>
      <c r="F5469" t="n">
        <v>-8.540121152499999</v>
      </c>
      <c r="G5469" t="n">
        <v>-9.322659293681959</v>
      </c>
    </row>
    <row r="5470">
      <c r="A5470" s="3" t="n">
        <v>45392.41930495371</v>
      </c>
      <c r="B5470" t="n">
        <v>0.2035076008</v>
      </c>
      <c r="C5470" t="n">
        <v>-1.162880192014222</v>
      </c>
      <c r="D5470" t="n">
        <v>1.4987699328</v>
      </c>
      <c r="E5470" t="n">
        <v>2.400173930008165</v>
      </c>
      <c r="F5470" t="n">
        <v>-10.6613780007</v>
      </c>
      <c r="G5470" t="n">
        <v>-9.282437055824733</v>
      </c>
    </row>
    <row r="5471">
      <c r="A5471" s="3" t="n">
        <v>45392.41930550926</v>
      </c>
      <c r="B5471" t="n">
        <v>-1.61847970935</v>
      </c>
      <c r="C5471" t="n">
        <v>-1.230324821617136</v>
      </c>
      <c r="D5471" t="n">
        <v>2.8299442171</v>
      </c>
      <c r="E5471" t="n">
        <v>2.339298247189867</v>
      </c>
      <c r="F5471" t="n">
        <v>-9.416394363249999</v>
      </c>
      <c r="G5471" t="n">
        <v>-9.766640491012032</v>
      </c>
    </row>
    <row r="5472">
      <c r="A5472" s="3" t="n">
        <v>45392.41930607639</v>
      </c>
      <c r="B5472" t="n">
        <v>-4.115635258699999</v>
      </c>
      <c r="C5472" t="n">
        <v>-1.005686976075877</v>
      </c>
      <c r="D5472" t="n">
        <v>4.252104600099999</v>
      </c>
      <c r="E5472" t="n">
        <v>2.200434094428677</v>
      </c>
      <c r="F5472" t="n">
        <v>-8.77474525375</v>
      </c>
      <c r="G5472" t="n">
        <v>-9.829330129768442</v>
      </c>
    </row>
    <row r="5473">
      <c r="A5473" s="3" t="n">
        <v>45392.41930664352</v>
      </c>
      <c r="B5473" t="n">
        <v>-0.3830673623</v>
      </c>
      <c r="C5473" t="n">
        <v>-0.9399044479216809</v>
      </c>
      <c r="D5473" t="n">
        <v>1.06781669855</v>
      </c>
      <c r="E5473" t="n">
        <v>1.256823944351169</v>
      </c>
      <c r="F5473" t="n">
        <v>-9.871295436799999</v>
      </c>
      <c r="G5473" t="n">
        <v>-9.866727115193385</v>
      </c>
    </row>
    <row r="5474">
      <c r="A5474" s="3" t="n">
        <v>45392.41930776621</v>
      </c>
      <c r="B5474" t="n">
        <v>1.07499516635</v>
      </c>
      <c r="C5474" t="n">
        <v>-0.5173138630333347</v>
      </c>
      <c r="D5474" t="n">
        <v>-0.8738803881499999</v>
      </c>
      <c r="E5474" t="n">
        <v>-0.07237181973717982</v>
      </c>
      <c r="F5474" t="n">
        <v>-11.8872092507</v>
      </c>
      <c r="G5474" t="n">
        <v>-9.900983755263898</v>
      </c>
    </row>
    <row r="5475">
      <c r="A5475" s="3" t="n">
        <v>45392.41930780093</v>
      </c>
      <c r="B5475" t="n">
        <v>-0.2106860686</v>
      </c>
      <c r="C5475" t="n">
        <v>0.05683070257552481</v>
      </c>
      <c r="D5475" t="n">
        <v>-1.41736493115</v>
      </c>
      <c r="E5475" t="n">
        <v>-1.054060414547672</v>
      </c>
      <c r="F5475" t="n">
        <v>-9.615116318849999</v>
      </c>
      <c r="G5475" t="n">
        <v>-9.663651624195133</v>
      </c>
    </row>
    <row r="5476">
      <c r="A5476" s="3" t="n">
        <v>45392.41930891204</v>
      </c>
      <c r="B5476" t="n">
        <v>0.2035076008</v>
      </c>
      <c r="C5476" t="n">
        <v>0.423573147212239</v>
      </c>
      <c r="D5476" t="n">
        <v>-1.78368253525</v>
      </c>
      <c r="E5476" t="n">
        <v>-1.861475832284504</v>
      </c>
      <c r="F5476" t="n">
        <v>-7.829040961</v>
      </c>
      <c r="G5476" t="n">
        <v>-9.628113650435925</v>
      </c>
    </row>
    <row r="5477">
      <c r="A5477" s="3" t="n">
        <v>45392.41930946759</v>
      </c>
      <c r="B5477" t="n">
        <v>1.04626168185</v>
      </c>
      <c r="C5477" t="n">
        <v>0.4114567453956887</v>
      </c>
      <c r="D5477" t="n">
        <v>-3.344695275599999</v>
      </c>
      <c r="E5477" t="n">
        <v>-1.998945131953968</v>
      </c>
      <c r="F5477" t="n">
        <v>-10.06043629535</v>
      </c>
      <c r="G5477" t="n">
        <v>-9.532088693803873</v>
      </c>
    </row>
    <row r="5478">
      <c r="A5478" s="3" t="n">
        <v>45392.41931002315</v>
      </c>
      <c r="B5478" t="n">
        <v>0.56024410785</v>
      </c>
      <c r="C5478" t="n">
        <v>-0.1662226032033804</v>
      </c>
      <c r="D5478" t="n">
        <v>-1.20667886255</v>
      </c>
      <c r="E5478" t="n">
        <v>-1.327056359954316</v>
      </c>
      <c r="F5478" t="n">
        <v>-9.543292414250001</v>
      </c>
      <c r="G5478" t="n">
        <v>-9.2487462297421</v>
      </c>
    </row>
    <row r="5479">
      <c r="A5479" s="3" t="n">
        <v>45392.41931059028</v>
      </c>
      <c r="B5479" t="n">
        <v>-0.6464347547</v>
      </c>
      <c r="C5479" t="n">
        <v>-0.4944120435406775</v>
      </c>
      <c r="D5479" t="n">
        <v>-1.04626168185</v>
      </c>
      <c r="E5479" t="n">
        <v>-0.6953054749062955</v>
      </c>
      <c r="F5479" t="n">
        <v>-9.009379161649999</v>
      </c>
      <c r="G5479" t="n">
        <v>-8.954829408142798</v>
      </c>
    </row>
    <row r="5480">
      <c r="A5480" s="3" t="n">
        <v>45392.41931115741</v>
      </c>
      <c r="B5480" t="n">
        <v>-2.05901404065</v>
      </c>
      <c r="C5480" t="n">
        <v>-0.309762905002565</v>
      </c>
      <c r="D5480" t="n">
        <v>1.1611858132</v>
      </c>
      <c r="E5480" t="n">
        <v>-0.06936376129079261</v>
      </c>
      <c r="F5480" t="n">
        <v>-9.153036777499999</v>
      </c>
      <c r="G5480" t="n">
        <v>-9.466964605618442</v>
      </c>
    </row>
    <row r="5481">
      <c r="A5481" s="3" t="n">
        <v>45392.41931172454</v>
      </c>
      <c r="B5481" t="n">
        <v>-0.6440419320999999</v>
      </c>
      <c r="C5481" t="n">
        <v>-0.1249673524941729</v>
      </c>
      <c r="D5481" t="n">
        <v>1.2234384274</v>
      </c>
      <c r="E5481" t="n">
        <v>0.3903235060829849</v>
      </c>
      <c r="F5481" t="n">
        <v>-9.7467902084</v>
      </c>
      <c r="G5481" t="n">
        <v>-9.71083230885877</v>
      </c>
    </row>
    <row r="5482">
      <c r="A5482" s="3" t="n">
        <v>45392.41931284723</v>
      </c>
      <c r="B5482" t="n">
        <v>0.4788391062</v>
      </c>
      <c r="C5482" t="n">
        <v>-0.1617601659855483</v>
      </c>
      <c r="D5482" t="n">
        <v>0.52433215555</v>
      </c>
      <c r="E5482" t="n">
        <v>0.7458808606226128</v>
      </c>
      <c r="F5482" t="n">
        <v>-9.3589372009</v>
      </c>
      <c r="G5482" t="n">
        <v>-9.631800425071471</v>
      </c>
    </row>
    <row r="5483">
      <c r="A5483" s="3" t="n">
        <v>45392.41931287037</v>
      </c>
      <c r="B5483" t="n">
        <v>0.4692678157999999</v>
      </c>
      <c r="C5483" t="n">
        <v>-0.170192947753264</v>
      </c>
      <c r="D5483" t="n">
        <v>0</v>
      </c>
      <c r="E5483" t="n">
        <v>0.6600134446141045</v>
      </c>
      <c r="F5483" t="n">
        <v>-9.528925672</v>
      </c>
      <c r="G5483" t="n">
        <v>-9.66865653603103</v>
      </c>
    </row>
    <row r="5484">
      <c r="A5484" s="3" t="n">
        <v>45392.41931341435</v>
      </c>
      <c r="B5484" t="n">
        <v>1.3910340759</v>
      </c>
      <c r="C5484" t="n">
        <v>0.09217023454300724</v>
      </c>
      <c r="D5484" t="n">
        <v>0.5075725906999999</v>
      </c>
      <c r="E5484" t="n">
        <v>0.6257123202990694</v>
      </c>
      <c r="F5484" t="n">
        <v>-11.05641928265</v>
      </c>
      <c r="G5484" t="n">
        <v>-9.628485365903639</v>
      </c>
    </row>
    <row r="5485">
      <c r="A5485" s="3" t="n">
        <v>45392.41931453704</v>
      </c>
      <c r="B5485" t="n">
        <v>0.04310022674999999</v>
      </c>
      <c r="C5485" t="n">
        <v>0.204106743682285</v>
      </c>
      <c r="D5485" t="n">
        <v>-0.18674803595</v>
      </c>
      <c r="E5485" t="n">
        <v>0.003381739815967344</v>
      </c>
      <c r="F5485" t="n">
        <v>-8.856150255399999</v>
      </c>
      <c r="G5485" t="n">
        <v>-9.553532934219723</v>
      </c>
    </row>
    <row r="5486">
      <c r="A5486" s="3" t="n">
        <v>45392.41931457176</v>
      </c>
      <c r="B5486" t="n">
        <v>-1.6759368717</v>
      </c>
      <c r="C5486" t="n">
        <v>-0.04898679985361321</v>
      </c>
      <c r="D5486" t="n">
        <v>0.34715541</v>
      </c>
      <c r="E5486" t="n">
        <v>-0.2708859383632875</v>
      </c>
      <c r="F5486" t="n">
        <v>-9.179367632749999</v>
      </c>
      <c r="G5486" t="n">
        <v>-9.132427702486854</v>
      </c>
    </row>
    <row r="5487">
      <c r="A5487" s="3" t="n">
        <v>45392.41931510417</v>
      </c>
      <c r="B5487" t="n">
        <v>-0.6392562868999999</v>
      </c>
      <c r="C5487" t="n">
        <v>-0.1142390145501169</v>
      </c>
      <c r="D5487" t="n">
        <v>0.08379782425</v>
      </c>
      <c r="E5487" t="n">
        <v>-0.5083024660562953</v>
      </c>
      <c r="F5487" t="n">
        <v>-8.525754410249998</v>
      </c>
      <c r="G5487" t="n">
        <v>-8.813853030983822</v>
      </c>
    </row>
    <row r="5488">
      <c r="A5488" s="3" t="n">
        <v>45392.41931567129</v>
      </c>
      <c r="B5488" t="n">
        <v>0.9528925672</v>
      </c>
      <c r="C5488" t="n">
        <v>-0.0809049996559443</v>
      </c>
      <c r="D5488" t="n">
        <v>-0.6608014969499999</v>
      </c>
      <c r="E5488" t="n">
        <v>-0.5275000921085097</v>
      </c>
      <c r="F5488" t="n">
        <v>-8.87769546545</v>
      </c>
      <c r="G5488" t="n">
        <v>-8.7133077116069</v>
      </c>
    </row>
    <row r="5489">
      <c r="A5489" s="3" t="n">
        <v>45392.41931622685</v>
      </c>
      <c r="B5489" t="n">
        <v>0.04310022674999999</v>
      </c>
      <c r="C5489" t="n">
        <v>-0.0221051491916085</v>
      </c>
      <c r="D5489" t="n">
        <v>-2.19787620465</v>
      </c>
      <c r="E5489" t="n">
        <v>-0.1619410289571099</v>
      </c>
      <c r="F5489" t="n">
        <v>-8.856150255399999</v>
      </c>
      <c r="G5489" t="n">
        <v>-8.513673828994197</v>
      </c>
    </row>
    <row r="5490">
      <c r="A5490" s="3" t="n">
        <v>45392.41931679398</v>
      </c>
      <c r="B5490" t="n">
        <v>0.3423697648</v>
      </c>
      <c r="C5490" t="n">
        <v>0.4319388825826352</v>
      </c>
      <c r="D5490" t="n">
        <v>0.08140500164999999</v>
      </c>
      <c r="E5490" t="n">
        <v>-0.2072850812332173</v>
      </c>
      <c r="F5490" t="n">
        <v>-7.656659667299999</v>
      </c>
      <c r="G5490" t="n">
        <v>-9.040309221453406</v>
      </c>
    </row>
    <row r="5491">
      <c r="A5491" s="3" t="n">
        <v>45392.41931736111</v>
      </c>
      <c r="B5491" t="n">
        <v>1.017538004</v>
      </c>
      <c r="C5491" t="n">
        <v>0.7715421434130558</v>
      </c>
      <c r="D5491" t="n">
        <v>-0.2059004234</v>
      </c>
      <c r="E5491" t="n">
        <v>-0.4849507522078101</v>
      </c>
      <c r="F5491" t="n">
        <v>-9.607928044399999</v>
      </c>
      <c r="G5491" t="n">
        <v>-9.253381849198627</v>
      </c>
    </row>
    <row r="5492">
      <c r="A5492" s="3" t="n">
        <v>45392.41931848379</v>
      </c>
      <c r="B5492" t="n">
        <v>0.2705458602</v>
      </c>
      <c r="C5492" t="n">
        <v>0.7933974173339183</v>
      </c>
      <c r="D5492" t="n">
        <v>1.10612147345</v>
      </c>
      <c r="E5492" t="n">
        <v>-0.7097658718067619</v>
      </c>
      <c r="F5492" t="n">
        <v>-10.4243512702</v>
      </c>
      <c r="G5492" t="n">
        <v>-9.731524294640119</v>
      </c>
    </row>
    <row r="5493">
      <c r="A5493" s="3" t="n">
        <v>45392.41931851852</v>
      </c>
      <c r="B5493" t="n">
        <v>0.6153084475999999</v>
      </c>
      <c r="C5493" t="n">
        <v>0.5460064979213302</v>
      </c>
      <c r="D5493" t="n">
        <v>0.46447236395</v>
      </c>
      <c r="E5493" t="n">
        <v>-0.7334335472317037</v>
      </c>
      <c r="F5493" t="n">
        <v>-9.349356103849999</v>
      </c>
      <c r="G5493" t="n">
        <v>-9.853679515953988</v>
      </c>
    </row>
    <row r="5494">
      <c r="A5494" s="3" t="n">
        <v>45392.41931905092</v>
      </c>
      <c r="B5494" t="n">
        <v>1.17315973285</v>
      </c>
      <c r="C5494" t="n">
        <v>0.6757335731420766</v>
      </c>
      <c r="D5494" t="n">
        <v>-3.7517104772</v>
      </c>
      <c r="E5494" t="n">
        <v>-1.191234006001751</v>
      </c>
      <c r="F5494" t="n">
        <v>-11.2312032056</v>
      </c>
      <c r="G5494" t="n">
        <v>-10.09021408520807</v>
      </c>
    </row>
    <row r="5495">
      <c r="A5495" s="3" t="n">
        <v>45392.41931961806</v>
      </c>
      <c r="B5495" t="n">
        <v>0.32082455475</v>
      </c>
      <c r="C5495" t="n">
        <v>0.6672685825868319</v>
      </c>
      <c r="D5495" t="n">
        <v>-2.0781664281</v>
      </c>
      <c r="E5495" t="n">
        <v>-1.772964026815273</v>
      </c>
      <c r="F5495" t="n">
        <v>-9.370901313899999</v>
      </c>
      <c r="G5495" t="n">
        <v>-10.29763291634607</v>
      </c>
    </row>
    <row r="5496">
      <c r="A5496" s="3" t="n">
        <v>45392.41932074074</v>
      </c>
      <c r="B5496" t="n">
        <v>0.208293246</v>
      </c>
      <c r="C5496" t="n">
        <v>0.1519344741686485</v>
      </c>
      <c r="D5496" t="n">
        <v>-1.52031514285</v>
      </c>
      <c r="E5496" t="n">
        <v>-1.946568522943013</v>
      </c>
      <c r="F5496" t="n">
        <v>-10.43871801245</v>
      </c>
      <c r="G5496" t="n">
        <v>-9.828698366630796</v>
      </c>
    </row>
    <row r="5497">
      <c r="A5497" s="3" t="n">
        <v>45392.41932077547</v>
      </c>
      <c r="B5497" t="n">
        <v>-0.6967134492499999</v>
      </c>
      <c r="C5497" t="n">
        <v>-0.3814250798851991</v>
      </c>
      <c r="D5497" t="n">
        <v>-1.0941475538</v>
      </c>
      <c r="E5497" t="n">
        <v>-1.844589763935436</v>
      </c>
      <c r="F5497" t="n">
        <v>-8.8202383031</v>
      </c>
      <c r="G5497" t="n">
        <v>-9.648870282385573</v>
      </c>
    </row>
    <row r="5498">
      <c r="A5498" s="3" t="n">
        <v>45392.41932130787</v>
      </c>
      <c r="B5498" t="n">
        <v>0.5051797681</v>
      </c>
      <c r="C5498" t="n">
        <v>-1.195375818341029</v>
      </c>
      <c r="D5498" t="n">
        <v>-2.5833461962</v>
      </c>
      <c r="E5498" t="n">
        <v>-1.108465011347439</v>
      </c>
      <c r="F5498" t="n">
        <v>-10.2543627991</v>
      </c>
      <c r="G5498" t="n">
        <v>-9.551193739593851</v>
      </c>
    </row>
    <row r="5499">
      <c r="A5499" s="3" t="n">
        <v>45392.419321875</v>
      </c>
      <c r="B5499" t="n">
        <v>-1.48918883575</v>
      </c>
      <c r="C5499" t="n">
        <v>-1.303578371200004</v>
      </c>
      <c r="D5499" t="n">
        <v>0.3447625874</v>
      </c>
      <c r="E5499" t="n">
        <v>-0.1784997975050122</v>
      </c>
      <c r="F5499" t="n">
        <v>-9.337382184199999</v>
      </c>
      <c r="G5499" t="n">
        <v>-9.288160847682077</v>
      </c>
    </row>
    <row r="5500">
      <c r="A5500" s="3" t="n">
        <v>45392.41932300926</v>
      </c>
      <c r="B5500" t="n">
        <v>-3.6032770228</v>
      </c>
      <c r="C5500" t="n">
        <v>-1.679434119680191</v>
      </c>
      <c r="D5500" t="n">
        <v>0.62967518985</v>
      </c>
      <c r="E5500" t="n">
        <v>0.4975520460052462</v>
      </c>
      <c r="F5500" t="n">
        <v>-8.195348758449999</v>
      </c>
      <c r="G5500" t="n">
        <v>-9.314867235906901</v>
      </c>
    </row>
    <row r="5501">
      <c r="A5501" s="3" t="n">
        <v>45392.41932304399</v>
      </c>
      <c r="B5501" t="n">
        <v>-1.8746588273</v>
      </c>
      <c r="C5501" t="n">
        <v>-1.57009840727075</v>
      </c>
      <c r="D5501" t="n">
        <v>1.52270796545</v>
      </c>
      <c r="E5501" t="n">
        <v>1.401303444336601</v>
      </c>
      <c r="F5501" t="n">
        <v>-10.19451281415</v>
      </c>
      <c r="G5501" t="n">
        <v>-9.168089642360165</v>
      </c>
    </row>
    <row r="5502">
      <c r="A5502" s="3" t="n">
        <v>45392.41932356481</v>
      </c>
      <c r="B5502" t="n">
        <v>-1.30723625165</v>
      </c>
      <c r="C5502" t="n">
        <v>-1.103206383874362</v>
      </c>
      <c r="D5502" t="n">
        <v>1.95367100635</v>
      </c>
      <c r="E5502" t="n">
        <v>1.802379199216555</v>
      </c>
      <c r="F5502" t="n">
        <v>-9.169796342349999</v>
      </c>
      <c r="G5502" t="n">
        <v>-9.51541686303942</v>
      </c>
    </row>
    <row r="5503">
      <c r="A5503" s="3" t="n">
        <v>45392.41932413194</v>
      </c>
      <c r="B5503" t="n">
        <v>1.33836255875</v>
      </c>
      <c r="C5503" t="n">
        <v>-1.069588021848838</v>
      </c>
      <c r="D5503" t="n">
        <v>1.7741014382</v>
      </c>
      <c r="E5503" t="n">
        <v>2.43853951071003</v>
      </c>
      <c r="F5503" t="n">
        <v>-9.27992502185</v>
      </c>
      <c r="G5503" t="n">
        <v>-9.19421538089583</v>
      </c>
    </row>
    <row r="5504">
      <c r="A5504" s="3" t="n">
        <v>45392.41932469908</v>
      </c>
      <c r="B5504" t="n">
        <v>-2.40616945065</v>
      </c>
      <c r="C5504" t="n">
        <v>-0.5476465858410272</v>
      </c>
      <c r="D5504" t="n">
        <v>3.4476454873</v>
      </c>
      <c r="E5504" t="n">
        <v>2.231673280870635</v>
      </c>
      <c r="F5504" t="n">
        <v>-9.2918989415</v>
      </c>
      <c r="G5504" t="n">
        <v>-9.51532860318942</v>
      </c>
    </row>
    <row r="5505">
      <c r="A5505" s="3" t="n">
        <v>45392.4193252662</v>
      </c>
      <c r="B5505" t="n">
        <v>1.6328464516</v>
      </c>
      <c r="C5505" t="n">
        <v>0.09631682448100276</v>
      </c>
      <c r="D5505" t="n">
        <v>2.16914272015</v>
      </c>
      <c r="E5505" t="n">
        <v>1.840297331510262</v>
      </c>
      <c r="F5505" t="n">
        <v>-9.7467902084</v>
      </c>
      <c r="G5505" t="n">
        <v>-9.633308066067858</v>
      </c>
    </row>
    <row r="5506">
      <c r="A5506" s="3" t="n">
        <v>45392.41932582176</v>
      </c>
      <c r="B5506" t="n">
        <v>0.0311263071</v>
      </c>
      <c r="C5506" t="n">
        <v>0.04837638732459217</v>
      </c>
      <c r="D5506" t="n">
        <v>0</v>
      </c>
      <c r="E5506" t="n">
        <v>1.305224905449071</v>
      </c>
      <c r="F5506" t="n">
        <v>-10.2447915087</v>
      </c>
      <c r="G5506" t="n">
        <v>-9.489113416118908</v>
      </c>
    </row>
    <row r="5507">
      <c r="A5507" s="3" t="n">
        <v>45392.41932638889</v>
      </c>
      <c r="B5507" t="n">
        <v>-1.84832797205</v>
      </c>
      <c r="C5507" t="n">
        <v>0.2505381225642199</v>
      </c>
      <c r="D5507" t="n">
        <v>2.3798385954</v>
      </c>
      <c r="E5507" t="n">
        <v>0.7514213664200486</v>
      </c>
      <c r="F5507" t="n">
        <v>-7.8649529133</v>
      </c>
      <c r="G5507" t="n">
        <v>-9.599447075177299</v>
      </c>
    </row>
    <row r="5508">
      <c r="A5508" s="3" t="n">
        <v>45392.41932695602</v>
      </c>
      <c r="B5508" t="n">
        <v>1.2210456048</v>
      </c>
      <c r="C5508" t="n">
        <v>0.4289857779511667</v>
      </c>
      <c r="D5508" t="n">
        <v>-0.9600710349999999</v>
      </c>
      <c r="E5508" t="n">
        <v>0.2695516853395112</v>
      </c>
      <c r="F5508" t="n">
        <v>-11.25992688345</v>
      </c>
      <c r="G5508" t="n">
        <v>-9.422359595287555</v>
      </c>
    </row>
    <row r="5509">
      <c r="A5509" s="3" t="n">
        <v>45392.4193280787</v>
      </c>
      <c r="B5509" t="n">
        <v>1.40779364075</v>
      </c>
      <c r="C5509" t="n">
        <v>0.5809532152650367</v>
      </c>
      <c r="D5509" t="n">
        <v>-0.7829040961</v>
      </c>
      <c r="E5509" t="n">
        <v>-0.05708062356491866</v>
      </c>
      <c r="F5509" t="n">
        <v>-8.7867191734</v>
      </c>
      <c r="G5509" t="n">
        <v>-9.369926889495481</v>
      </c>
    </row>
    <row r="5510">
      <c r="A5510" s="3" t="n">
        <v>45392.419328125</v>
      </c>
      <c r="B5510" t="n">
        <v>-0.24900065015</v>
      </c>
      <c r="C5510" t="n">
        <v>0.2383263973665507</v>
      </c>
      <c r="D5510" t="n">
        <v>0.208293246</v>
      </c>
      <c r="E5510" t="n">
        <v>-0.2016987196318189</v>
      </c>
      <c r="F5510" t="n">
        <v>-9.265558279599999</v>
      </c>
      <c r="G5510" t="n">
        <v>-9.246964185420305</v>
      </c>
    </row>
    <row r="5511">
      <c r="A5511" s="3" t="n">
        <v>45392.41932920139</v>
      </c>
      <c r="B5511" t="n">
        <v>1.5682010148</v>
      </c>
      <c r="C5511" t="n">
        <v>0.5231976244400948</v>
      </c>
      <c r="D5511" t="n">
        <v>0.05745716234999999</v>
      </c>
      <c r="E5511" t="n">
        <v>-0.215769136464686</v>
      </c>
      <c r="F5511" t="n">
        <v>-9.229646327299999</v>
      </c>
      <c r="G5511" t="n">
        <v>-9.410925132824852</v>
      </c>
    </row>
    <row r="5512">
      <c r="A5512" s="3" t="n">
        <v>45392.41932923611</v>
      </c>
      <c r="B5512" t="n">
        <v>-0.01675956485</v>
      </c>
      <c r="C5512" t="n">
        <v>0.4549321622306541</v>
      </c>
      <c r="D5512" t="n">
        <v>0.31843173215</v>
      </c>
      <c r="E5512" t="n">
        <v>-0.01931688314557121</v>
      </c>
      <c r="F5512" t="n">
        <v>-8.889669385099999</v>
      </c>
      <c r="G5512" t="n">
        <v>-9.830943037951892</v>
      </c>
    </row>
    <row r="5513">
      <c r="A5513" s="3" t="n">
        <v>45392.41933033565</v>
      </c>
      <c r="B5513" t="n">
        <v>-1.5705938374</v>
      </c>
      <c r="C5513" t="n">
        <v>-0.1640058202575762</v>
      </c>
      <c r="D5513" t="n">
        <v>0.4285604116499999</v>
      </c>
      <c r="E5513" t="n">
        <v>0.51030487426154</v>
      </c>
      <c r="F5513" t="n">
        <v>-10.26155107355</v>
      </c>
      <c r="G5513" t="n">
        <v>-9.430967090868675</v>
      </c>
    </row>
    <row r="5514">
      <c r="A5514" s="3" t="n">
        <v>45392.41933037037</v>
      </c>
      <c r="B5514" t="n">
        <v>0.7278397563499999</v>
      </c>
      <c r="C5514" t="n">
        <v>-0.2943030755970871</v>
      </c>
      <c r="D5514" t="n">
        <v>-0.7469921438</v>
      </c>
      <c r="E5514" t="n">
        <v>0.6127928475707478</v>
      </c>
      <c r="F5514" t="n">
        <v>-9.818623919649999</v>
      </c>
      <c r="G5514" t="n">
        <v>-9.855617346568909</v>
      </c>
    </row>
    <row r="5515">
      <c r="A5515" s="3" t="n">
        <v>45392.41933146991</v>
      </c>
      <c r="B5515" t="n">
        <v>0.1747741163</v>
      </c>
      <c r="C5515" t="n">
        <v>-0.3121388117027981</v>
      </c>
      <c r="D5515" t="n">
        <v>1.07260234375</v>
      </c>
      <c r="E5515" t="n">
        <v>0.3265213954643366</v>
      </c>
      <c r="F5515" t="n">
        <v>-10.7954545195</v>
      </c>
      <c r="G5515" t="n">
        <v>-9.744586798158767</v>
      </c>
    </row>
    <row r="5516">
      <c r="A5516" s="3" t="n">
        <v>45392.41933202546</v>
      </c>
      <c r="B5516" t="n">
        <v>-1.3575149462</v>
      </c>
      <c r="C5516" t="n">
        <v>-0.6574181341220299</v>
      </c>
      <c r="D5516" t="n">
        <v>2.0398616532</v>
      </c>
      <c r="E5516" t="n">
        <v>0.04919054500850825</v>
      </c>
      <c r="F5516" t="n">
        <v>-9.72524499835</v>
      </c>
      <c r="G5516" t="n">
        <v>-10.15862193814677</v>
      </c>
    </row>
    <row r="5517">
      <c r="A5517" s="3" t="n">
        <v>45392.4193325926</v>
      </c>
      <c r="B5517" t="n">
        <v>-0.8020564835499999</v>
      </c>
      <c r="C5517" t="n">
        <v>-0.5059363888653861</v>
      </c>
      <c r="D5517" t="n">
        <v>-0.6368536576499999</v>
      </c>
      <c r="E5517" t="n">
        <v>-0.01365627445979029</v>
      </c>
      <c r="F5517" t="n">
        <v>-8.197751387699999</v>
      </c>
      <c r="G5517" t="n">
        <v>-9.970685400222871</v>
      </c>
    </row>
    <row r="5518">
      <c r="A5518" s="3" t="n">
        <v>45392.41933315972</v>
      </c>
      <c r="B5518" t="n">
        <v>0.0383047749</v>
      </c>
      <c r="C5518" t="n">
        <v>-0.7313492569278575</v>
      </c>
      <c r="D5518" t="n">
        <v>-0.5027869455</v>
      </c>
      <c r="E5518" t="n">
        <v>0.1486085111032638</v>
      </c>
      <c r="F5518" t="n">
        <v>-11.21444364075</v>
      </c>
      <c r="G5518" t="n">
        <v>-9.791962495715527</v>
      </c>
    </row>
    <row r="5519">
      <c r="A5519" s="3" t="n">
        <v>45392.41933371528</v>
      </c>
      <c r="B5519" t="n">
        <v>-1.10851429605</v>
      </c>
      <c r="C5519" t="n">
        <v>-1.208559544854898</v>
      </c>
      <c r="D5519" t="n">
        <v>-1.1252738609</v>
      </c>
      <c r="E5519" t="n">
        <v>0.5872835335663188</v>
      </c>
      <c r="F5519" t="n">
        <v>-9.272746554049998</v>
      </c>
      <c r="G5519" t="n">
        <v>-9.770090557347462</v>
      </c>
    </row>
    <row r="5520">
      <c r="A5520" s="3" t="n">
        <v>45392.41933429398</v>
      </c>
      <c r="B5520" t="n">
        <v>-1.47483190015</v>
      </c>
      <c r="C5520" t="n">
        <v>-1.302452412336601</v>
      </c>
      <c r="D5520" t="n">
        <v>0.6775610618</v>
      </c>
      <c r="E5520" t="n">
        <v>0.8408845998138719</v>
      </c>
      <c r="F5520" t="n">
        <v>-11.4801940491</v>
      </c>
      <c r="G5520" t="n">
        <v>-9.536413152141984</v>
      </c>
    </row>
    <row r="5521">
      <c r="A5521" s="3" t="n">
        <v>45392.41933541666</v>
      </c>
      <c r="B5521" t="n">
        <v>-0.7326254015499999</v>
      </c>
      <c r="C5521" t="n">
        <v>-1.19392141671026</v>
      </c>
      <c r="D5521" t="n">
        <v>2.4181433703</v>
      </c>
      <c r="E5521" t="n">
        <v>1.354749836649188</v>
      </c>
      <c r="F5521" t="n">
        <v>-7.3549875</v>
      </c>
      <c r="G5521" t="n">
        <v>-9.517906243424035</v>
      </c>
    </row>
    <row r="5522">
      <c r="A5522" s="3" t="n">
        <v>45392.41933543982</v>
      </c>
      <c r="B5522" t="n">
        <v>-2.29364794855</v>
      </c>
      <c r="C5522" t="n">
        <v>-0.9938576873688839</v>
      </c>
      <c r="D5522" t="n">
        <v>2.382231418</v>
      </c>
      <c r="E5522" t="n">
        <v>1.775113169021334</v>
      </c>
      <c r="F5522" t="n">
        <v>-10.3190082359</v>
      </c>
      <c r="G5522" t="n">
        <v>-9.59014312457159</v>
      </c>
    </row>
    <row r="5523">
      <c r="A5523" s="3" t="n">
        <v>45392.4193359838</v>
      </c>
      <c r="B5523" t="n">
        <v>-0.5793964953</v>
      </c>
      <c r="C5523" t="n">
        <v>-0.5472522167832183</v>
      </c>
      <c r="D5523" t="n">
        <v>2.32955990085</v>
      </c>
      <c r="E5523" t="n">
        <v>1.606006542063641</v>
      </c>
      <c r="F5523" t="n">
        <v>-9.402027621</v>
      </c>
      <c r="G5523" t="n">
        <v>-9.699204913701426</v>
      </c>
    </row>
    <row r="5524">
      <c r="A5524" s="3" t="n">
        <v>45392.41933655093</v>
      </c>
      <c r="B5524" t="n">
        <v>0.0766095498</v>
      </c>
      <c r="C5524" t="n">
        <v>0.1884096344935903</v>
      </c>
      <c r="D5524" t="n">
        <v>1.04386885925</v>
      </c>
      <c r="E5524" t="n">
        <v>1.096191291663057</v>
      </c>
      <c r="F5524" t="n">
        <v>-8.9902267742</v>
      </c>
      <c r="G5524" t="n">
        <v>-9.764768792421473</v>
      </c>
    </row>
    <row r="5525">
      <c r="A5525" s="3" t="n">
        <v>45392.41933710648</v>
      </c>
      <c r="B5525" t="n">
        <v>1.07260234375</v>
      </c>
      <c r="C5525" t="n">
        <v>0.6191375672461557</v>
      </c>
      <c r="D5525" t="n">
        <v>0.04069759749999999</v>
      </c>
      <c r="E5525" t="n">
        <v>-0.1302924548814688</v>
      </c>
      <c r="F5525" t="n">
        <v>-10.20408410455</v>
      </c>
      <c r="G5525" t="n">
        <v>-9.58144229437054</v>
      </c>
    </row>
    <row r="5526">
      <c r="A5526" s="3" t="n">
        <v>45392.41933767361</v>
      </c>
      <c r="B5526" t="n">
        <v>1.95367100635</v>
      </c>
      <c r="C5526" t="n">
        <v>1.267536600798955</v>
      </c>
      <c r="D5526" t="n">
        <v>-2.2457620766</v>
      </c>
      <c r="E5526" t="n">
        <v>-1.522032060957697</v>
      </c>
      <c r="F5526" t="n">
        <v>-10.98938102325</v>
      </c>
      <c r="G5526" t="n">
        <v>-10.24793996911448</v>
      </c>
    </row>
    <row r="5527">
      <c r="A5527" s="3" t="n">
        <v>45392.41933824074</v>
      </c>
      <c r="B5527" t="n">
        <v>1.68791079135</v>
      </c>
      <c r="C5527" t="n">
        <v>1.548847351002102</v>
      </c>
      <c r="D5527" t="n">
        <v>-2.26252164145</v>
      </c>
      <c r="E5527" t="n">
        <v>-2.07557253488602</v>
      </c>
      <c r="F5527" t="n">
        <v>-10.7212377923</v>
      </c>
      <c r="G5527" t="n">
        <v>-9.789068185265412</v>
      </c>
    </row>
    <row r="5528">
      <c r="A5528" s="3" t="n">
        <v>45392.41933880787</v>
      </c>
      <c r="B5528" t="n">
        <v>1.2593503797</v>
      </c>
      <c r="C5528" t="n">
        <v>1.446661737971566</v>
      </c>
      <c r="D5528" t="n">
        <v>-2.9328944288</v>
      </c>
      <c r="E5528" t="n">
        <v>-2.858615707113294</v>
      </c>
      <c r="F5528" t="n">
        <v>-7.618345085749999</v>
      </c>
      <c r="G5528" t="n">
        <v>-9.867112226224968</v>
      </c>
    </row>
    <row r="5529">
      <c r="A5529" s="3" t="n">
        <v>45392.41933936343</v>
      </c>
      <c r="B5529" t="n">
        <v>0.6655871421499999</v>
      </c>
      <c r="C5529" t="n">
        <v>1.279537014405482</v>
      </c>
      <c r="D5529" t="n">
        <v>-3.93845851315</v>
      </c>
      <c r="E5529" t="n">
        <v>-3.158180541910848</v>
      </c>
      <c r="F5529" t="n">
        <v>-10.0460695531</v>
      </c>
      <c r="G5529" t="n">
        <v>-9.795577012027884</v>
      </c>
    </row>
    <row r="5530">
      <c r="A5530" s="3" t="n">
        <v>45392.41933994213</v>
      </c>
      <c r="B5530" t="n">
        <v>2.32955990085</v>
      </c>
      <c r="C5530" t="n">
        <v>1.377325293572964</v>
      </c>
      <c r="D5530" t="n">
        <v>-2.7533346673</v>
      </c>
      <c r="E5530" t="n">
        <v>-3.147336558646629</v>
      </c>
      <c r="F5530" t="n">
        <v>-11.0300884274</v>
      </c>
      <c r="G5530" t="n">
        <v>-9.387894135292218</v>
      </c>
    </row>
    <row r="5531">
      <c r="A5531" s="3" t="n">
        <v>45392.41934049768</v>
      </c>
      <c r="B5531" t="n">
        <v>-0.42616758905</v>
      </c>
      <c r="C5531" t="n">
        <v>1.405871765943244</v>
      </c>
      <c r="D5531" t="n">
        <v>-0.6967134492499999</v>
      </c>
      <c r="E5531" t="n">
        <v>-2.724338712041733</v>
      </c>
      <c r="F5531" t="n">
        <v>-7.4579377117</v>
      </c>
      <c r="G5531" t="n">
        <v>-9.188723382583941</v>
      </c>
    </row>
    <row r="5532">
      <c r="A5532" s="3" t="n">
        <v>45392.41934106481</v>
      </c>
      <c r="B5532" t="n">
        <v>1.5275034173</v>
      </c>
      <c r="C5532" t="n">
        <v>0.966588296853033</v>
      </c>
      <c r="D5532" t="n">
        <v>-4.477157410949999</v>
      </c>
      <c r="E5532" t="n">
        <v>-1.96132021620933</v>
      </c>
      <c r="F5532" t="n">
        <v>-10.4482991095</v>
      </c>
      <c r="G5532" t="n">
        <v>-9.137668019641399</v>
      </c>
    </row>
    <row r="5533">
      <c r="A5533" s="3" t="n">
        <v>45392.41934162037</v>
      </c>
      <c r="B5533" t="n">
        <v>1.34554102655</v>
      </c>
      <c r="C5533" t="n">
        <v>0.6055098898007009</v>
      </c>
      <c r="D5533" t="n">
        <v>-1.22583125</v>
      </c>
      <c r="E5533" t="n">
        <v>-1.137134741192777</v>
      </c>
      <c r="F5533" t="n">
        <v>-8.9567076445</v>
      </c>
      <c r="G5533" t="n">
        <v>-9.467376210606554</v>
      </c>
    </row>
    <row r="5534">
      <c r="A5534" s="3" t="n">
        <v>45392.4193421875</v>
      </c>
      <c r="B5534" t="n">
        <v>1.9728233938</v>
      </c>
      <c r="C5534" t="n">
        <v>0.1025711812486016</v>
      </c>
      <c r="D5534" t="n">
        <v>-0.59854888275</v>
      </c>
      <c r="E5534" t="n">
        <v>-0.4612107956003507</v>
      </c>
      <c r="F5534" t="n">
        <v>-8.46350179605</v>
      </c>
      <c r="G5534" t="n">
        <v>-9.114919746228114</v>
      </c>
    </row>
    <row r="5535">
      <c r="A5535" s="3" t="n">
        <v>45392.41934331018</v>
      </c>
      <c r="B5535" t="n">
        <v>-1.13724778055</v>
      </c>
      <c r="C5535" t="n">
        <v>-0.2378025530975531</v>
      </c>
      <c r="D5535" t="n">
        <v>0.6655871421499999</v>
      </c>
      <c r="E5535" t="n">
        <v>-0.3052857463800707</v>
      </c>
      <c r="F5535" t="n">
        <v>-9.5768017373</v>
      </c>
      <c r="G5535" t="n">
        <v>-9.082796086821586</v>
      </c>
    </row>
    <row r="5536">
      <c r="A5536" s="3" t="n">
        <v>45392.41934334491</v>
      </c>
      <c r="B5536" t="n">
        <v>-2.8179801041</v>
      </c>
      <c r="C5536" t="n">
        <v>-0.236708848740327</v>
      </c>
      <c r="D5536" t="n">
        <v>1.503555578</v>
      </c>
      <c r="E5536" t="n">
        <v>-0.2403305200210962</v>
      </c>
      <c r="F5536" t="n">
        <v>-9.217672407649999</v>
      </c>
      <c r="G5536" t="n">
        <v>-9.407391492800842</v>
      </c>
    </row>
    <row r="5537">
      <c r="A5537" s="3" t="n">
        <v>45392.41934444445</v>
      </c>
      <c r="B5537" t="n">
        <v>-0.0047856452</v>
      </c>
      <c r="C5537" t="n">
        <v>-0.648070019302333</v>
      </c>
      <c r="D5537" t="n">
        <v>-0.7014990944499999</v>
      </c>
      <c r="E5537" t="n">
        <v>-0.02435638113869458</v>
      </c>
      <c r="F5537" t="n">
        <v>-10.0748030376</v>
      </c>
      <c r="G5537" t="n">
        <v>-9.110091856997343</v>
      </c>
    </row>
    <row r="5538">
      <c r="A5538" s="3" t="n">
        <v>45392.419345</v>
      </c>
      <c r="B5538" t="n">
        <v>-0.4094080242</v>
      </c>
      <c r="C5538" t="n">
        <v>-0.7134272268740116</v>
      </c>
      <c r="D5538" t="n">
        <v>-1.13724778055</v>
      </c>
      <c r="E5538" t="n">
        <v>-0.578076003589279</v>
      </c>
      <c r="F5538" t="n">
        <v>-8.259994195249998</v>
      </c>
      <c r="G5538" t="n">
        <v>-9.218071005682777</v>
      </c>
    </row>
    <row r="5539">
      <c r="A5539" s="3" t="n">
        <v>45392.41934503472</v>
      </c>
      <c r="B5539" t="n">
        <v>0.9552853897999999</v>
      </c>
      <c r="C5539" t="n">
        <v>-0.4483287207261086</v>
      </c>
      <c r="D5539" t="n">
        <v>-1.7334038407</v>
      </c>
      <c r="E5539" t="n">
        <v>-1.155881467078908</v>
      </c>
      <c r="F5539" t="n">
        <v>-9.447520670349999</v>
      </c>
      <c r="G5539" t="n">
        <v>-9.056622069393615</v>
      </c>
    </row>
    <row r="5540">
      <c r="A5540" s="3" t="n">
        <v>45392.4193455787</v>
      </c>
      <c r="B5540" t="n">
        <v>-0.2106860686</v>
      </c>
      <c r="C5540" t="n">
        <v>0.395553285089162</v>
      </c>
      <c r="D5540" t="n">
        <v>-1.0151451814</v>
      </c>
      <c r="E5540" t="n">
        <v>-1.24250749261399</v>
      </c>
      <c r="F5540" t="n">
        <v>-9.234431972499999</v>
      </c>
      <c r="G5540" t="n">
        <v>-9.023399470844664</v>
      </c>
    </row>
    <row r="5541">
      <c r="A5541" s="3" t="n">
        <v>45392.41934613426</v>
      </c>
      <c r="B5541" t="n">
        <v>-0.2465980209</v>
      </c>
      <c r="C5541" t="n">
        <v>0.7049812552763424</v>
      </c>
      <c r="D5541" t="n">
        <v>-1.1228810383</v>
      </c>
      <c r="E5541" t="n">
        <v>-0.7231500288735453</v>
      </c>
      <c r="F5541" t="n">
        <v>-8.547299620299999</v>
      </c>
      <c r="G5541" t="n">
        <v>-9.062738424422168</v>
      </c>
    </row>
    <row r="5542">
      <c r="A5542" s="3" t="n">
        <v>45392.41934670139</v>
      </c>
      <c r="B5542" t="n">
        <v>0.7326254015499999</v>
      </c>
      <c r="C5542" t="n">
        <v>0.6340369774642208</v>
      </c>
      <c r="D5542" t="n">
        <v>-0.7182586593</v>
      </c>
      <c r="E5542" t="n">
        <v>-0.3302279434151525</v>
      </c>
      <c r="F5542" t="n">
        <v>-9.14824132565</v>
      </c>
      <c r="G5542" t="n">
        <v>-9.149481489696178</v>
      </c>
    </row>
    <row r="5543">
      <c r="A5543" s="3" t="n">
        <v>45392.41934726852</v>
      </c>
      <c r="B5543" t="n">
        <v>1.54187015955</v>
      </c>
      <c r="C5543" t="n">
        <v>0.6653898661838014</v>
      </c>
      <c r="D5543" t="n">
        <v>-0.33039584515</v>
      </c>
      <c r="E5543" t="n">
        <v>0.01909752507237766</v>
      </c>
      <c r="F5543" t="n">
        <v>-9.088391340699999</v>
      </c>
      <c r="G5543" t="n">
        <v>-9.584964687607137</v>
      </c>
    </row>
    <row r="5544">
      <c r="A5544" s="3" t="n">
        <v>45392.41934783565</v>
      </c>
      <c r="B5544" t="n">
        <v>1.3551221236</v>
      </c>
      <c r="C5544" t="n">
        <v>0.6312900639353164</v>
      </c>
      <c r="D5544" t="n">
        <v>2.61206987405</v>
      </c>
      <c r="E5544" t="n">
        <v>0.706892729090678</v>
      </c>
      <c r="F5544" t="n">
        <v>-10.5943397413</v>
      </c>
      <c r="G5544" t="n">
        <v>-9.506816430989419</v>
      </c>
    </row>
    <row r="5545">
      <c r="A5545" s="3" t="n">
        <v>45392.41934895833</v>
      </c>
      <c r="B5545" t="n">
        <v>-0.3112434577</v>
      </c>
      <c r="C5545" t="n">
        <v>1.166970045110027</v>
      </c>
      <c r="D5545" t="n">
        <v>1.17794537805</v>
      </c>
      <c r="E5545" t="n">
        <v>0.3731622571914928</v>
      </c>
      <c r="F5545" t="n">
        <v>-9.45230631555</v>
      </c>
      <c r="G5545" t="n">
        <v>-10.03531643564875</v>
      </c>
    </row>
    <row r="5546">
      <c r="A5546" s="3" t="n">
        <v>45392.41934898148</v>
      </c>
      <c r="B5546" t="n">
        <v>0.8882471304</v>
      </c>
      <c r="C5546" t="n">
        <v>1.016174536760143</v>
      </c>
      <c r="D5546" t="n">
        <v>-1.7405823085</v>
      </c>
      <c r="E5546" t="n">
        <v>0.5391159661665518</v>
      </c>
      <c r="F5546" t="n">
        <v>-10.26155107355</v>
      </c>
      <c r="G5546" t="n">
        <v>-10.01943377732707</v>
      </c>
    </row>
    <row r="5547">
      <c r="A5547" s="3" t="n">
        <v>45392.41934952547</v>
      </c>
      <c r="B5547" t="n">
        <v>0.3830673623</v>
      </c>
      <c r="C5547" t="n">
        <v>0.5045241398280901</v>
      </c>
      <c r="D5547" t="n">
        <v>1.13246213535</v>
      </c>
      <c r="E5547" t="n">
        <v>0.3017445170604903</v>
      </c>
      <c r="F5547" t="n">
        <v>-10.39562759235</v>
      </c>
      <c r="G5547" t="n">
        <v>-10.22631244263872</v>
      </c>
    </row>
    <row r="5548">
      <c r="A5548" s="3" t="n">
        <v>45392.41935009259</v>
      </c>
      <c r="B5548" t="n">
        <v>1.2569575571</v>
      </c>
      <c r="C5548" t="n">
        <v>0.0150621228863636</v>
      </c>
      <c r="D5548" t="n">
        <v>1.09894300565</v>
      </c>
      <c r="E5548" t="n">
        <v>0.1037400242038465</v>
      </c>
      <c r="F5548" t="n">
        <v>-9.34217763605</v>
      </c>
      <c r="G5548" t="n">
        <v>-10.20429573617171</v>
      </c>
    </row>
    <row r="5549">
      <c r="A5549" s="3" t="n">
        <v>45392.41935064815</v>
      </c>
      <c r="B5549" t="n">
        <v>1.27850276715</v>
      </c>
      <c r="C5549" t="n">
        <v>-0.2905978992057119</v>
      </c>
      <c r="D5549" t="n">
        <v>-2.9352872514</v>
      </c>
      <c r="E5549" t="n">
        <v>-0.1831122604663176</v>
      </c>
      <c r="F5549" t="n">
        <v>-11.714827957</v>
      </c>
      <c r="G5549" t="n">
        <v>-10.08156644865399</v>
      </c>
    </row>
    <row r="5550">
      <c r="A5550" s="3" t="n">
        <v>45392.41935179398</v>
      </c>
      <c r="B5550" t="n">
        <v>-2.85148942715</v>
      </c>
      <c r="C5550" t="n">
        <v>-0.4700404838108405</v>
      </c>
      <c r="D5550" t="n">
        <v>2.50194119455</v>
      </c>
      <c r="E5550" t="n">
        <v>0.02879906790058273</v>
      </c>
      <c r="F5550" t="n">
        <v>-8.219296597749999</v>
      </c>
      <c r="G5550" t="n">
        <v>-10.29809846933884</v>
      </c>
    </row>
    <row r="5551">
      <c r="A5551" s="3" t="n">
        <v>45392.41935181713</v>
      </c>
      <c r="B5551" t="n">
        <v>-1.57538928925</v>
      </c>
      <c r="C5551" t="n">
        <v>-0.7680434781547807</v>
      </c>
      <c r="D5551" t="n">
        <v>-0.6464347547</v>
      </c>
      <c r="E5551" t="n">
        <v>0.314678528318882</v>
      </c>
      <c r="F5551" t="n">
        <v>-11.714827957</v>
      </c>
      <c r="G5551" t="n">
        <v>-10.1184645979104</v>
      </c>
    </row>
    <row r="5552">
      <c r="A5552" s="3" t="n">
        <v>45392.41935234953</v>
      </c>
      <c r="B5552" t="n">
        <v>-0.7757256283</v>
      </c>
      <c r="C5552" t="n">
        <v>-1.14555211577611</v>
      </c>
      <c r="D5552" t="n">
        <v>1.0630212467</v>
      </c>
      <c r="E5552" t="n">
        <v>0.5446214286202812</v>
      </c>
      <c r="F5552" t="n">
        <v>-9.196127197599999</v>
      </c>
      <c r="G5552" t="n">
        <v>-10.0257703362238</v>
      </c>
    </row>
    <row r="5553">
      <c r="A5553" s="3" t="n">
        <v>45392.41935290509</v>
      </c>
      <c r="B5553" t="n">
        <v>-0.6608014969499999</v>
      </c>
      <c r="C5553" t="n">
        <v>-1.62274791089173</v>
      </c>
      <c r="D5553" t="n">
        <v>0.6320680124499999</v>
      </c>
      <c r="E5553" t="n">
        <v>1.353677757212474</v>
      </c>
      <c r="F5553" t="n">
        <v>-10.23760323425</v>
      </c>
      <c r="G5553" t="n">
        <v>-9.802825086469491</v>
      </c>
    </row>
    <row r="5554">
      <c r="A5554" s="3" t="n">
        <v>45392.41935403935</v>
      </c>
      <c r="B5554" t="n">
        <v>-0.8427638877</v>
      </c>
      <c r="C5554" t="n">
        <v>-1.563105145713874</v>
      </c>
      <c r="D5554" t="n">
        <v>1.27132429935</v>
      </c>
      <c r="E5554" t="n">
        <v>2.214736350525647</v>
      </c>
      <c r="F5554" t="n">
        <v>-10.2878819288</v>
      </c>
      <c r="G5554" t="n">
        <v>-9.671239593925435</v>
      </c>
    </row>
    <row r="5555">
      <c r="A5555" s="3" t="n">
        <v>45392.41935460648</v>
      </c>
      <c r="B5555" t="n">
        <v>-1.23541234705</v>
      </c>
      <c r="C5555" t="n">
        <v>-1.165377527443593</v>
      </c>
      <c r="D5555" t="n">
        <v>2.4899672749</v>
      </c>
      <c r="E5555" t="n">
        <v>2.264250560702804</v>
      </c>
      <c r="F5555" t="n">
        <v>-8.70531417175</v>
      </c>
      <c r="G5555" t="n">
        <v>-9.946528786716694</v>
      </c>
    </row>
    <row r="5556">
      <c r="A5556" s="3" t="n">
        <v>45392.41935516203</v>
      </c>
      <c r="B5556" t="n">
        <v>-2.6168653259</v>
      </c>
      <c r="C5556" t="n">
        <v>-0.9797226472270424</v>
      </c>
      <c r="D5556" t="n">
        <v>4.098875693849999</v>
      </c>
      <c r="E5556" t="n">
        <v>2.669936332596394</v>
      </c>
      <c r="F5556" t="n">
        <v>-9.6007495766</v>
      </c>
      <c r="G5556" t="n">
        <v>-9.342772115630211</v>
      </c>
    </row>
    <row r="5557">
      <c r="A5557" s="3" t="n">
        <v>45392.41935572917</v>
      </c>
      <c r="B5557" t="n">
        <v>-1.23541234705</v>
      </c>
      <c r="C5557" t="n">
        <v>-0.6097538147403281</v>
      </c>
      <c r="D5557" t="n">
        <v>2.9592350907</v>
      </c>
      <c r="E5557" t="n">
        <v>2.100831082106066</v>
      </c>
      <c r="F5557" t="n">
        <v>-9.253594166599999</v>
      </c>
      <c r="G5557" t="n">
        <v>-9.682430993195947</v>
      </c>
    </row>
    <row r="5558">
      <c r="A5558" s="3" t="n">
        <v>45392.4193562963</v>
      </c>
      <c r="B5558" t="n">
        <v>0.6105228023999999</v>
      </c>
      <c r="C5558" t="n">
        <v>-0.436120515864337</v>
      </c>
      <c r="D5558" t="n">
        <v>1.38623862405</v>
      </c>
      <c r="E5558" t="n">
        <v>1.685959405155949</v>
      </c>
      <c r="F5558" t="n">
        <v>-10.77390930945</v>
      </c>
      <c r="G5558" t="n">
        <v>-9.330037231943265</v>
      </c>
    </row>
    <row r="5559">
      <c r="A5559" s="3" t="n">
        <v>45392.41935685185</v>
      </c>
      <c r="B5559" t="n">
        <v>0.3423697648</v>
      </c>
      <c r="C5559" t="n">
        <v>-0.006334455838927833</v>
      </c>
      <c r="D5559" t="n">
        <v>0.6631943195500001</v>
      </c>
      <c r="E5559" t="n">
        <v>0.9551753221548979</v>
      </c>
      <c r="F5559" t="n">
        <v>-9.07402459845</v>
      </c>
      <c r="G5559" t="n">
        <v>-9.403543148463196</v>
      </c>
    </row>
    <row r="5560">
      <c r="A5560" s="3" t="n">
        <v>45392.41935741898</v>
      </c>
      <c r="B5560" t="n">
        <v>1.4676436257</v>
      </c>
      <c r="C5560" t="n">
        <v>0.5632741569660855</v>
      </c>
      <c r="D5560" t="n">
        <v>-0.9169806149</v>
      </c>
      <c r="E5560" t="n">
        <v>0.05091553245757582</v>
      </c>
      <c r="F5560" t="n">
        <v>-8.142677241299999</v>
      </c>
      <c r="G5560" t="n">
        <v>-9.430734154357019</v>
      </c>
    </row>
    <row r="5561">
      <c r="A5561" s="3" t="n">
        <v>45392.41935798611</v>
      </c>
      <c r="B5561" t="n">
        <v>0.35434368445</v>
      </c>
      <c r="C5561" t="n">
        <v>0.8271773490615407</v>
      </c>
      <c r="D5561" t="n">
        <v>-1.6088986123</v>
      </c>
      <c r="E5561" t="n">
        <v>-0.9302224040968559</v>
      </c>
      <c r="F5561" t="n">
        <v>-10.8960119086</v>
      </c>
      <c r="G5561" t="n">
        <v>-9.285992892252356</v>
      </c>
    </row>
    <row r="5562">
      <c r="A5562" s="3" t="n">
        <v>45392.41935855324</v>
      </c>
      <c r="B5562" t="n">
        <v>-0.7182586593</v>
      </c>
      <c r="C5562" t="n">
        <v>0.556057902703498</v>
      </c>
      <c r="D5562" t="n">
        <v>0.24900065015</v>
      </c>
      <c r="E5562" t="n">
        <v>-1.127044292685201</v>
      </c>
      <c r="F5562" t="n">
        <v>-7.7260907493</v>
      </c>
      <c r="G5562" t="n">
        <v>-9.357417375883941</v>
      </c>
    </row>
    <row r="5563">
      <c r="A5563" s="3" t="n">
        <v>45392.41935912037</v>
      </c>
      <c r="B5563" t="n">
        <v>1.61369406415</v>
      </c>
      <c r="C5563" t="n">
        <v>0.575087467005596</v>
      </c>
      <c r="D5563" t="n">
        <v>-1.2880838642</v>
      </c>
      <c r="E5563" t="n">
        <v>-1.295486216219351</v>
      </c>
      <c r="F5563" t="n">
        <v>-10.4482991095</v>
      </c>
      <c r="G5563" t="n">
        <v>-9.262207171278231</v>
      </c>
    </row>
    <row r="5564">
      <c r="A5564" s="3" t="n">
        <v>45392.41935967593</v>
      </c>
      <c r="B5564" t="n">
        <v>0.9433114701499999</v>
      </c>
      <c r="C5564" t="n">
        <v>0.5111975080047799</v>
      </c>
      <c r="D5564" t="n">
        <v>-1.71664427585</v>
      </c>
      <c r="E5564" t="n">
        <v>-1.186145863367136</v>
      </c>
      <c r="F5564" t="n">
        <v>-8.8106670127</v>
      </c>
      <c r="G5564" t="n">
        <v>-9.283364115709933</v>
      </c>
    </row>
    <row r="5565">
      <c r="A5565" s="3" t="n">
        <v>45392.41936024305</v>
      </c>
      <c r="B5565" t="n">
        <v>-0.38546999155</v>
      </c>
      <c r="C5565" t="n">
        <v>0.8215624818831025</v>
      </c>
      <c r="D5565" t="n">
        <v>-1.7980492775</v>
      </c>
      <c r="E5565" t="n">
        <v>-1.096729834477392</v>
      </c>
      <c r="F5565" t="n">
        <v>-9.7803093381</v>
      </c>
      <c r="G5565" t="n">
        <v>-9.5611423002773</v>
      </c>
    </row>
    <row r="5566">
      <c r="A5566" s="3" t="n">
        <v>45392.41936081019</v>
      </c>
      <c r="B5566" t="n">
        <v>0.6272823672499999</v>
      </c>
      <c r="C5566" t="n">
        <v>1.053191508782753</v>
      </c>
      <c r="D5566" t="n">
        <v>0.138862164</v>
      </c>
      <c r="E5566" t="n">
        <v>-1.06454514067576</v>
      </c>
      <c r="F5566" t="n">
        <v>-9.818623919649999</v>
      </c>
      <c r="G5566" t="n">
        <v>-9.433568664815526</v>
      </c>
    </row>
    <row r="5567">
      <c r="A5567" s="3" t="n">
        <v>45392.41936137732</v>
      </c>
      <c r="B5567" t="n">
        <v>2.30321923895</v>
      </c>
      <c r="C5567" t="n">
        <v>0.9164214986940586</v>
      </c>
      <c r="D5567" t="n">
        <v>-1.72621556625</v>
      </c>
      <c r="E5567" t="n">
        <v>-1.188339604114339</v>
      </c>
      <c r="F5567" t="n">
        <v>-8.827416770899999</v>
      </c>
      <c r="G5567" t="n">
        <v>-9.875295384174503</v>
      </c>
    </row>
    <row r="5568">
      <c r="A5568" s="3" t="n">
        <v>45392.41936193287</v>
      </c>
      <c r="B5568" t="n">
        <v>0.21308869785</v>
      </c>
      <c r="C5568" t="n">
        <v>0.6471441023833351</v>
      </c>
      <c r="D5568" t="n">
        <v>-0.3040649899</v>
      </c>
      <c r="E5568" t="n">
        <v>-1.05165748812646</v>
      </c>
      <c r="F5568" t="n">
        <v>-9.3254180712</v>
      </c>
      <c r="G5568" t="n">
        <v>-9.744902988328464</v>
      </c>
    </row>
    <row r="5569">
      <c r="A5569" s="3" t="n">
        <v>45392.4193625</v>
      </c>
      <c r="B5569" t="n">
        <v>2.25773599625</v>
      </c>
      <c r="C5569" t="n">
        <v>0.8039675687558299</v>
      </c>
      <c r="D5569" t="n">
        <v>-1.61130124155</v>
      </c>
      <c r="E5569" t="n">
        <v>-1.263759851864106</v>
      </c>
      <c r="F5569" t="n">
        <v>-11.38203928925</v>
      </c>
      <c r="G5569" t="n">
        <v>-9.704379624596065</v>
      </c>
    </row>
    <row r="5570">
      <c r="A5570" s="3" t="n">
        <v>45392.4193630787</v>
      </c>
      <c r="B5570" t="n">
        <v>-1.00317126175</v>
      </c>
      <c r="C5570" t="n">
        <v>0.6208250654038479</v>
      </c>
      <c r="D5570" t="n">
        <v>-0.7900825639</v>
      </c>
      <c r="E5570" t="n">
        <v>-0.8628509700494197</v>
      </c>
      <c r="F5570" t="n">
        <v>-8.9231885148</v>
      </c>
      <c r="G5570" t="n">
        <v>-9.155036671179628</v>
      </c>
    </row>
    <row r="5571">
      <c r="A5571" s="3" t="n">
        <v>45392.41936363426</v>
      </c>
      <c r="B5571" t="n">
        <v>-0.36152215225</v>
      </c>
      <c r="C5571" t="n">
        <v>0.5506061139425424</v>
      </c>
      <c r="D5571" t="n">
        <v>-1.13724778055</v>
      </c>
      <c r="E5571" t="n">
        <v>-0.8257542189860164</v>
      </c>
      <c r="F5571" t="n">
        <v>-9.983816938899999</v>
      </c>
      <c r="G5571" t="n">
        <v>-9.345126260253988</v>
      </c>
    </row>
    <row r="5572">
      <c r="A5572" s="3" t="n">
        <v>45392.41936418982</v>
      </c>
      <c r="B5572" t="n">
        <v>1.28089558975</v>
      </c>
      <c r="C5572" t="n">
        <v>0.4754489312934746</v>
      </c>
      <c r="D5572" t="n">
        <v>-0.9457140993999998</v>
      </c>
      <c r="E5572" t="n">
        <v>-0.202648273091842</v>
      </c>
      <c r="F5572" t="n">
        <v>-8.42998266635</v>
      </c>
      <c r="G5572" t="n">
        <v>-9.584562774972404</v>
      </c>
    </row>
    <row r="5573">
      <c r="A5573" s="3" t="n">
        <v>45392.41936587963</v>
      </c>
      <c r="B5573" t="n">
        <v>0.7661445312499999</v>
      </c>
      <c r="C5573" t="n">
        <v>0.2382542990586254</v>
      </c>
      <c r="D5573" t="n">
        <v>-0.22026716565</v>
      </c>
      <c r="E5573" t="n">
        <v>0.1858830619888116</v>
      </c>
      <c r="F5573" t="n">
        <v>-8.02296746475</v>
      </c>
      <c r="G5573" t="n">
        <v>-9.34942198442182</v>
      </c>
    </row>
    <row r="5574">
      <c r="A5574" s="3" t="n">
        <v>45392.41936591435</v>
      </c>
      <c r="B5574" t="n">
        <v>-0.6368536576499999</v>
      </c>
      <c r="C5574" t="n">
        <v>-0.148540344599068</v>
      </c>
      <c r="D5574" t="n">
        <v>3.260907258</v>
      </c>
      <c r="E5574" t="n">
        <v>1.045630101586949</v>
      </c>
      <c r="F5574" t="n">
        <v>-9.07402459845</v>
      </c>
      <c r="G5574" t="n">
        <v>-9.198475718830096</v>
      </c>
    </row>
    <row r="5575">
      <c r="A5575" s="3" t="n">
        <v>45392.4193659375</v>
      </c>
      <c r="B5575" t="n">
        <v>1.54426298215</v>
      </c>
      <c r="C5575" t="n">
        <v>-0.1914342659498841</v>
      </c>
      <c r="D5575" t="n">
        <v>-0.2106860686</v>
      </c>
      <c r="E5575" t="n">
        <v>1.507041487755482</v>
      </c>
      <c r="F5575" t="n">
        <v>-12.38520074435</v>
      </c>
      <c r="G5575" t="n">
        <v>-9.341904992892566</v>
      </c>
    </row>
    <row r="5576">
      <c r="A5576" s="3" t="n">
        <v>45392.41936644676</v>
      </c>
      <c r="B5576" t="n">
        <v>-1.1947049429</v>
      </c>
      <c r="C5576" t="n">
        <v>-0.5022167882405608</v>
      </c>
      <c r="D5576" t="n">
        <v>2.4588409678</v>
      </c>
      <c r="E5576" t="n">
        <v>1.932456730733688</v>
      </c>
      <c r="F5576" t="n">
        <v>-8.975860031949999</v>
      </c>
      <c r="G5576" t="n">
        <v>-9.14131232165294</v>
      </c>
    </row>
    <row r="5577">
      <c r="A5577" s="3" t="n">
        <v>45392.41936702546</v>
      </c>
      <c r="B5577" t="n">
        <v>-2.60010576105</v>
      </c>
      <c r="C5577" t="n">
        <v>-0.8071167606686505</v>
      </c>
      <c r="D5577" t="n">
        <v>1.68312514615</v>
      </c>
      <c r="E5577" t="n">
        <v>1.833512386973082</v>
      </c>
      <c r="F5577" t="n">
        <v>-7.931991172699999</v>
      </c>
      <c r="G5577" t="n">
        <v>-9.442072013316459</v>
      </c>
    </row>
    <row r="5578">
      <c r="A5578" s="3" t="n">
        <v>45392.41936758102</v>
      </c>
      <c r="B5578" t="n">
        <v>-0.16040737405</v>
      </c>
      <c r="C5578" t="n">
        <v>-0.6909564656541979</v>
      </c>
      <c r="D5578" t="n">
        <v>2.4205361929</v>
      </c>
      <c r="E5578" t="n">
        <v>1.260136237540796</v>
      </c>
      <c r="F5578" t="n">
        <v>-9.51695175235</v>
      </c>
      <c r="G5578" t="n">
        <v>-9.850677652384409</v>
      </c>
    </row>
    <row r="5579">
      <c r="A5579" s="3" t="n">
        <v>45392.41936814815</v>
      </c>
      <c r="B5579" t="n">
        <v>-0.4165864919999999</v>
      </c>
      <c r="C5579" t="n">
        <v>-0.5590857573244772</v>
      </c>
      <c r="D5579" t="n">
        <v>0.18196239075</v>
      </c>
      <c r="E5579" t="n">
        <v>0.5384933924771577</v>
      </c>
      <c r="F5579" t="n">
        <v>-8.9231885148</v>
      </c>
      <c r="G5579" t="n">
        <v>-9.600023815922054</v>
      </c>
    </row>
    <row r="5580">
      <c r="A5580" s="3" t="n">
        <v>45392.4193692824</v>
      </c>
      <c r="B5580" t="n">
        <v>0.48842020325</v>
      </c>
      <c r="C5580" t="n">
        <v>-0.2259735387024484</v>
      </c>
      <c r="D5580" t="n">
        <v>0.02393803265</v>
      </c>
      <c r="E5580" t="n">
        <v>0.01353287982878815</v>
      </c>
      <c r="F5580" t="n">
        <v>-9.730040450199999</v>
      </c>
      <c r="G5580" t="n">
        <v>-9.260717794881728</v>
      </c>
    </row>
    <row r="5581">
      <c r="A5581" s="3" t="n">
        <v>45392.4193693287</v>
      </c>
      <c r="B5581" t="n">
        <v>0.2705458602</v>
      </c>
      <c r="C5581" t="n">
        <v>0.7492757445498857</v>
      </c>
      <c r="D5581" t="n">
        <v>-1.7645301478</v>
      </c>
      <c r="E5581" t="n">
        <v>-1.395200073404083</v>
      </c>
      <c r="F5581" t="n">
        <v>-11.56399187335</v>
      </c>
      <c r="G5581" t="n">
        <v>-9.979563778793501</v>
      </c>
    </row>
    <row r="5582">
      <c r="A5582" s="3" t="n">
        <v>45392.41936983796</v>
      </c>
      <c r="B5582" t="n">
        <v>0.9864116968999999</v>
      </c>
      <c r="C5582" t="n">
        <v>1.311817740227277</v>
      </c>
      <c r="D5582" t="n">
        <v>-1.89381121475</v>
      </c>
      <c r="E5582" t="n">
        <v>-2.100821161159447</v>
      </c>
      <c r="F5582" t="n">
        <v>-10.53209693375</v>
      </c>
      <c r="G5582" t="n">
        <v>-9.982388002556204</v>
      </c>
    </row>
    <row r="5583">
      <c r="A5583" s="3" t="n">
        <v>45392.41937040509</v>
      </c>
      <c r="B5583" t="n">
        <v>0.9840188742999999</v>
      </c>
      <c r="C5583" t="n">
        <v>1.667296961597441</v>
      </c>
      <c r="D5583" t="n">
        <v>-1.7741014382</v>
      </c>
      <c r="E5583" t="n">
        <v>-2.432760742178445</v>
      </c>
      <c r="F5583" t="n">
        <v>-7.472304453949999</v>
      </c>
      <c r="G5583" t="n">
        <v>-9.728781792960749</v>
      </c>
    </row>
    <row r="5584">
      <c r="A5584" s="3" t="n">
        <v>45392.41937097222</v>
      </c>
      <c r="B5584" t="n">
        <v>2.94726117105</v>
      </c>
      <c r="C5584" t="n">
        <v>1.616649134683338</v>
      </c>
      <c r="D5584" t="n">
        <v>-3.485960068849999</v>
      </c>
      <c r="E5584" t="n">
        <v>-1.789613432582872</v>
      </c>
      <c r="F5584" t="n">
        <v>-9.6701806586</v>
      </c>
      <c r="G5584" t="n">
        <v>-9.430186604969023</v>
      </c>
    </row>
    <row r="5585">
      <c r="A5585" s="3" t="n">
        <v>45392.41937152778</v>
      </c>
      <c r="B5585" t="n">
        <v>2.06140686325</v>
      </c>
      <c r="C5585" t="n">
        <v>1.452554254499421</v>
      </c>
      <c r="D5585" t="n">
        <v>-2.94247552585</v>
      </c>
      <c r="E5585" t="n">
        <v>-1.296541608349537</v>
      </c>
      <c r="F5585" t="n">
        <v>-11.03248125</v>
      </c>
      <c r="G5585" t="n">
        <v>-9.293811558280561</v>
      </c>
    </row>
    <row r="5586">
      <c r="A5586" s="3" t="n">
        <v>45392.4193720949</v>
      </c>
      <c r="B5586" t="n">
        <v>0.73501822415</v>
      </c>
      <c r="C5586" t="n">
        <v>1.05689076460921</v>
      </c>
      <c r="D5586" t="n">
        <v>0.7733229990499999</v>
      </c>
      <c r="E5586" t="n">
        <v>-0.7007768769672513</v>
      </c>
      <c r="F5586" t="n">
        <v>-7.584835762699999</v>
      </c>
      <c r="G5586" t="n">
        <v>-9.387777141271936</v>
      </c>
    </row>
    <row r="5587">
      <c r="A5587" s="3" t="n">
        <v>45392.41937266204</v>
      </c>
      <c r="B5587" t="n">
        <v>1.07260234375</v>
      </c>
      <c r="C5587" t="n">
        <v>0.4625375507658522</v>
      </c>
      <c r="D5587" t="n">
        <v>1.20189321735</v>
      </c>
      <c r="E5587" t="n">
        <v>0.03040255804254122</v>
      </c>
      <c r="F5587" t="n">
        <v>-9.416394363249999</v>
      </c>
      <c r="G5587" t="n">
        <v>-9.195425690664827</v>
      </c>
    </row>
    <row r="5588">
      <c r="A5588" s="3" t="n">
        <v>45392.41937322917</v>
      </c>
      <c r="B5588" t="n">
        <v>-1.9680377486</v>
      </c>
      <c r="C5588" t="n">
        <v>-0.1303480487574596</v>
      </c>
      <c r="D5588" t="n">
        <v>1.92972316705</v>
      </c>
      <c r="E5588" t="n">
        <v>0.4282642005294884</v>
      </c>
      <c r="F5588" t="n">
        <v>-9.217672407649999</v>
      </c>
      <c r="G5588" t="n">
        <v>-9.456288364073803</v>
      </c>
    </row>
    <row r="5589">
      <c r="A5589" s="3" t="n">
        <v>45392.41937378472</v>
      </c>
      <c r="B5589" t="n">
        <v>0.11492413135</v>
      </c>
      <c r="C5589" t="n">
        <v>-0.6413790951648037</v>
      </c>
      <c r="D5589" t="n">
        <v>-0.8260043228499999</v>
      </c>
      <c r="E5589" t="n">
        <v>1.062231457055481</v>
      </c>
      <c r="F5589" t="n">
        <v>-10.8888334408</v>
      </c>
      <c r="G5589" t="n">
        <v>-9.137871033297927</v>
      </c>
    </row>
    <row r="5590">
      <c r="A5590" s="3" t="n">
        <v>45392.41937436342</v>
      </c>
      <c r="B5590" t="n">
        <v>-1.27132429935</v>
      </c>
      <c r="C5590" t="n">
        <v>-0.8288015497510515</v>
      </c>
      <c r="D5590" t="n">
        <v>0.12210259915</v>
      </c>
      <c r="E5590" t="n">
        <v>0.6842042099503517</v>
      </c>
      <c r="F5590" t="n">
        <v>-9.17697481015</v>
      </c>
      <c r="G5590" t="n">
        <v>-9.06077613433056</v>
      </c>
    </row>
    <row r="5591">
      <c r="A5591" s="3" t="n">
        <v>45392.41937491898</v>
      </c>
      <c r="B5591" t="n">
        <v>-0.5865749630999999</v>
      </c>
      <c r="C5591" t="n">
        <v>-0.7301478394358994</v>
      </c>
      <c r="D5591" t="n">
        <v>1.3623005914</v>
      </c>
      <c r="E5591" t="n">
        <v>0.08632871716701648</v>
      </c>
      <c r="F5591" t="n">
        <v>-6.6008168884</v>
      </c>
      <c r="G5591" t="n">
        <v>-9.318824984969257</v>
      </c>
    </row>
    <row r="5592">
      <c r="A5592" s="3" t="n">
        <v>45392.41937547454</v>
      </c>
      <c r="B5592" t="n">
        <v>-0.404622379</v>
      </c>
      <c r="C5592" t="n">
        <v>-0.5064821323667846</v>
      </c>
      <c r="D5592" t="n">
        <v>-0.6272823672499999</v>
      </c>
      <c r="E5592" t="n">
        <v>-0.05298729585186501</v>
      </c>
      <c r="F5592" t="n">
        <v>-10.94389778055</v>
      </c>
      <c r="G5592" t="n">
        <v>-9.318623777199328</v>
      </c>
    </row>
    <row r="5593">
      <c r="A5593" s="3" t="n">
        <v>45392.4193766088</v>
      </c>
      <c r="B5593" t="n">
        <v>-0.11492413135</v>
      </c>
      <c r="C5593" t="n">
        <v>-0.3957461034871805</v>
      </c>
      <c r="D5593" t="n">
        <v>1.07499516635</v>
      </c>
      <c r="E5593" t="n">
        <v>0.2990842175102571</v>
      </c>
      <c r="F5593" t="n">
        <v>-8.839390690549999</v>
      </c>
      <c r="G5593" t="n">
        <v>-9.228715358470421</v>
      </c>
    </row>
    <row r="5594">
      <c r="A5594" s="3" t="n">
        <v>45392.41937717592</v>
      </c>
      <c r="B5594" t="n">
        <v>-0.7565634341999999</v>
      </c>
      <c r="C5594" t="n">
        <v>-0.5128394246703977</v>
      </c>
      <c r="D5594" t="n">
        <v>-1.8004421001</v>
      </c>
      <c r="E5594" t="n">
        <v>0.5639203671965051</v>
      </c>
      <c r="F5594" t="n">
        <v>-9.591168479549999</v>
      </c>
      <c r="G5594" t="n">
        <v>-9.132761265742799</v>
      </c>
    </row>
    <row r="5595">
      <c r="A5595" s="3" t="n">
        <v>45392.41937773148</v>
      </c>
      <c r="B5595" t="n">
        <v>0.18914085855</v>
      </c>
      <c r="C5595" t="n">
        <v>-0.3702920633282062</v>
      </c>
      <c r="D5595" t="n">
        <v>1.364693414</v>
      </c>
      <c r="E5595" t="n">
        <v>0.4578228609075771</v>
      </c>
      <c r="F5595" t="n">
        <v>-9.739611740599999</v>
      </c>
      <c r="G5595" t="n">
        <v>-9.709462463867508</v>
      </c>
    </row>
    <row r="5596">
      <c r="A5596" s="3" t="n">
        <v>45392.41937829861</v>
      </c>
      <c r="B5596" t="n">
        <v>-0.4094080242</v>
      </c>
      <c r="C5596" t="n">
        <v>-0.4901359783914933</v>
      </c>
      <c r="D5596" t="n">
        <v>1.6639727587</v>
      </c>
      <c r="E5596" t="n">
        <v>0.5672081094721459</v>
      </c>
      <c r="F5596" t="n">
        <v>-10.223236492</v>
      </c>
      <c r="G5596" t="n">
        <v>-10.0203457271991</v>
      </c>
    </row>
    <row r="5597">
      <c r="A5597" s="3" t="n">
        <v>45392.41937885417</v>
      </c>
      <c r="B5597" t="n">
        <v>-1.78368253525</v>
      </c>
      <c r="C5597" t="n">
        <v>-0.4994549704324024</v>
      </c>
      <c r="D5597" t="n">
        <v>1.9057851344</v>
      </c>
      <c r="E5597" t="n">
        <v>1.078931610522381</v>
      </c>
      <c r="F5597" t="n">
        <v>-8.664616574249999</v>
      </c>
      <c r="G5597" t="n">
        <v>-9.818491221274151</v>
      </c>
    </row>
    <row r="5598">
      <c r="A5598" s="3" t="n">
        <v>45392.41937943287</v>
      </c>
      <c r="B5598" t="n">
        <v>0.4572938961499999</v>
      </c>
      <c r="C5598" t="n">
        <v>-0.201993399177623</v>
      </c>
      <c r="D5598" t="n">
        <v>-0.821208871</v>
      </c>
      <c r="E5598" t="n">
        <v>1.262778043897906</v>
      </c>
      <c r="F5598" t="n">
        <v>-10.4937823522</v>
      </c>
      <c r="G5598" t="n">
        <v>-10.27937828312788</v>
      </c>
    </row>
    <row r="5599">
      <c r="A5599" s="3" t="n">
        <v>45392.41937998842</v>
      </c>
      <c r="B5599" t="n">
        <v>-0.36152215225</v>
      </c>
      <c r="C5599" t="n">
        <v>-0.4363914217131715</v>
      </c>
      <c r="D5599" t="n">
        <v>1.1540073454</v>
      </c>
      <c r="E5599" t="n">
        <v>1.60593019192145</v>
      </c>
      <c r="F5599" t="n">
        <v>-11.48738232355</v>
      </c>
      <c r="G5599" t="n">
        <v>-10.3073446772921</v>
      </c>
    </row>
    <row r="5600">
      <c r="A5600" s="3" t="n">
        <v>45392.41938055556</v>
      </c>
      <c r="B5600" t="n">
        <v>-0.3806745397</v>
      </c>
      <c r="C5600" t="n">
        <v>-0.2588137921980194</v>
      </c>
      <c r="D5600" t="n">
        <v>2.0494329436</v>
      </c>
      <c r="E5600" t="n">
        <v>0.7803828955363656</v>
      </c>
      <c r="F5600" t="n">
        <v>-9.7036997883</v>
      </c>
      <c r="G5600" t="n">
        <v>-10.68093026630492</v>
      </c>
    </row>
    <row r="5601">
      <c r="A5601" s="3" t="n">
        <v>45392.41938113426</v>
      </c>
      <c r="B5601" t="n">
        <v>0.3423697648</v>
      </c>
      <c r="C5601" t="n">
        <v>-0.1634480298924248</v>
      </c>
      <c r="D5601" t="n">
        <v>1.67833950095</v>
      </c>
      <c r="E5601" t="n">
        <v>0.4821730014508171</v>
      </c>
      <c r="F5601" t="n">
        <v>-10.70926387265</v>
      </c>
      <c r="G5601" t="n">
        <v>-10.60078305323989</v>
      </c>
    </row>
    <row r="5602">
      <c r="A5602" s="3" t="n">
        <v>45392.41938168981</v>
      </c>
      <c r="B5602" t="n">
        <v>0.39504128195</v>
      </c>
      <c r="C5602" t="n">
        <v>0.04248067049137544</v>
      </c>
      <c r="D5602" t="n">
        <v>0.2681530376</v>
      </c>
      <c r="E5602" t="n">
        <v>0.286685983087996</v>
      </c>
      <c r="F5602" t="n">
        <v>-10.9678358132</v>
      </c>
      <c r="G5602" t="n">
        <v>-10.65644633013826</v>
      </c>
    </row>
    <row r="5603">
      <c r="A5603" s="3" t="n">
        <v>45392.41938225694</v>
      </c>
      <c r="B5603" t="n">
        <v>-2.3080146908</v>
      </c>
      <c r="C5603" t="n">
        <v>-0.1423980899564106</v>
      </c>
      <c r="D5603" t="n">
        <v>-0.56024410785</v>
      </c>
      <c r="E5603" t="n">
        <v>0.241308304746271</v>
      </c>
      <c r="F5603" t="n">
        <v>-9.955093261049999</v>
      </c>
      <c r="G5603" t="n">
        <v>-10.1296556085724</v>
      </c>
    </row>
    <row r="5604">
      <c r="A5604" s="3" t="n">
        <v>45392.4193828125</v>
      </c>
      <c r="B5604" t="n">
        <v>1.93211598965</v>
      </c>
      <c r="C5604" t="n">
        <v>-0.1104757297571098</v>
      </c>
      <c r="D5604" t="n">
        <v>-2.185902285</v>
      </c>
      <c r="E5604" t="n">
        <v>-0.1359038017240099</v>
      </c>
      <c r="F5604" t="n">
        <v>-11.0636075571</v>
      </c>
      <c r="G5604" t="n">
        <v>-9.740137710786158</v>
      </c>
    </row>
    <row r="5605">
      <c r="A5605" s="3" t="n">
        <v>45392.41938337963</v>
      </c>
      <c r="B5605" t="n">
        <v>-1.07738798895</v>
      </c>
      <c r="C5605" t="n">
        <v>-0.3367132707925416</v>
      </c>
      <c r="D5605" t="n">
        <v>1.4652508031</v>
      </c>
      <c r="E5605" t="n">
        <v>0.1083104488682986</v>
      </c>
      <c r="F5605" t="n">
        <v>-7.975081592799999</v>
      </c>
      <c r="G5605" t="n">
        <v>-9.560221846736738</v>
      </c>
    </row>
    <row r="5606">
      <c r="A5606" s="3" t="n">
        <v>45392.41938394676</v>
      </c>
      <c r="B5606" t="n">
        <v>0.32561019995</v>
      </c>
      <c r="C5606" t="n">
        <v>-0.5175217685851995</v>
      </c>
      <c r="D5606" t="n">
        <v>0.45250825095</v>
      </c>
      <c r="E5606" t="n">
        <v>0.40219300434091</v>
      </c>
      <c r="F5606" t="n">
        <v>-9.7659524025</v>
      </c>
      <c r="G5606" t="n">
        <v>-9.206634005835106</v>
      </c>
    </row>
    <row r="5607">
      <c r="A5607" s="3" t="n">
        <v>45392.41938450232</v>
      </c>
      <c r="B5607" t="n">
        <v>-0.9217662600999998</v>
      </c>
      <c r="C5607" t="n">
        <v>-0.4856044831558288</v>
      </c>
      <c r="D5607" t="n">
        <v>0.7972708383499999</v>
      </c>
      <c r="E5607" t="n">
        <v>1.064626931337066</v>
      </c>
      <c r="F5607" t="n">
        <v>-8.3342207291</v>
      </c>
      <c r="G5607" t="n">
        <v>-9.141253344596995</v>
      </c>
    </row>
    <row r="5608">
      <c r="A5608" s="3" t="n">
        <v>45392.41938506944</v>
      </c>
      <c r="B5608" t="n">
        <v>-0.8331827906499999</v>
      </c>
      <c r="C5608" t="n">
        <v>-0.3714691584994182</v>
      </c>
      <c r="D5608" t="n">
        <v>1.65678448425</v>
      </c>
      <c r="E5608" t="n">
        <v>1.374605811232871</v>
      </c>
      <c r="F5608" t="n">
        <v>-9.37569676575</v>
      </c>
      <c r="G5608" t="n">
        <v>-9.04719755871308</v>
      </c>
    </row>
    <row r="5609">
      <c r="A5609" s="3" t="n">
        <v>45392.41938563657</v>
      </c>
      <c r="B5609" t="n">
        <v>-1.07499516635</v>
      </c>
      <c r="C5609" t="n">
        <v>-0.7420746231597923</v>
      </c>
      <c r="D5609" t="n">
        <v>2.50672683975</v>
      </c>
      <c r="E5609" t="n">
        <v>1.529341421246974</v>
      </c>
      <c r="F5609" t="n">
        <v>-9.416394363249999</v>
      </c>
      <c r="G5609" t="n">
        <v>-9.205705505812496</v>
      </c>
    </row>
    <row r="5610">
      <c r="A5610" s="3" t="n">
        <v>45392.41938619213</v>
      </c>
      <c r="B5610" t="n">
        <v>0.08858346944999999</v>
      </c>
      <c r="C5610" t="n">
        <v>-0.3848711229796048</v>
      </c>
      <c r="D5610" t="n">
        <v>0.09097629205</v>
      </c>
      <c r="E5610" t="n">
        <v>0.9329676717544316</v>
      </c>
      <c r="F5610" t="n">
        <v>-9.639054351499999</v>
      </c>
      <c r="G5610" t="n">
        <v>-9.702455486716227</v>
      </c>
    </row>
    <row r="5611">
      <c r="A5611" s="3" t="n">
        <v>45392.41938675926</v>
      </c>
      <c r="B5611" t="n">
        <v>0.05745716234999999</v>
      </c>
      <c r="C5611" t="n">
        <v>-0.3946316200044301</v>
      </c>
      <c r="D5611" t="n">
        <v>1.38145297885</v>
      </c>
      <c r="E5611" t="n">
        <v>0.5502851233148035</v>
      </c>
      <c r="F5611" t="n">
        <v>-9.7803093381</v>
      </c>
      <c r="G5611" t="n">
        <v>-9.445744638030444</v>
      </c>
    </row>
    <row r="5612">
      <c r="A5612" s="3" t="n">
        <v>45392.41938901621</v>
      </c>
      <c r="B5612" t="n">
        <v>-0.28969824765</v>
      </c>
      <c r="C5612" t="n">
        <v>0.1977858205631707</v>
      </c>
      <c r="D5612" t="n">
        <v>-0.80444930615</v>
      </c>
      <c r="E5612" t="n">
        <v>-0.1537435610707464</v>
      </c>
      <c r="F5612" t="n">
        <v>-8.937555257049999</v>
      </c>
      <c r="G5612" t="n">
        <v>-9.741614628851076</v>
      </c>
    </row>
    <row r="5613">
      <c r="A5613" s="3" t="n">
        <v>45392.41938905093</v>
      </c>
      <c r="B5613" t="n">
        <v>-0.0263406619</v>
      </c>
      <c r="C5613" t="n">
        <v>0.2639362923966208</v>
      </c>
      <c r="D5613" t="n">
        <v>-0.2418123757</v>
      </c>
      <c r="E5613" t="n">
        <v>-0.537133331276575</v>
      </c>
      <c r="F5613" t="n">
        <v>-10.7236306149</v>
      </c>
      <c r="G5613" t="n">
        <v>-9.422137288361565</v>
      </c>
    </row>
    <row r="5614">
      <c r="A5614" s="3" t="n">
        <v>45392.41938907407</v>
      </c>
      <c r="B5614" t="n">
        <v>0.6272823672499999</v>
      </c>
      <c r="C5614" t="n">
        <v>0.1021685371155013</v>
      </c>
      <c r="D5614" t="n">
        <v>-1.71185863065</v>
      </c>
      <c r="E5614" t="n">
        <v>-0.889125751377625</v>
      </c>
      <c r="F5614" t="n">
        <v>-9.13627721265</v>
      </c>
      <c r="G5614" t="n">
        <v>-9.532271111209466</v>
      </c>
    </row>
    <row r="5615">
      <c r="A5615" s="3" t="n">
        <v>45392.41938909722</v>
      </c>
      <c r="B5615" t="n">
        <v>0.4357486861</v>
      </c>
      <c r="C5615" t="n">
        <v>0.3767378440750593</v>
      </c>
      <c r="D5615" t="n">
        <v>-1.2880838642</v>
      </c>
      <c r="E5615" t="n">
        <v>-1.019953251596856</v>
      </c>
      <c r="F5615" t="n">
        <v>-8.1450700639</v>
      </c>
      <c r="G5615" t="n">
        <v>-9.34213518628534</v>
      </c>
    </row>
    <row r="5616">
      <c r="A5616" s="3" t="n">
        <v>45392.41938958333</v>
      </c>
      <c r="B5616" t="n">
        <v>1.5658081922</v>
      </c>
      <c r="C5616" t="n">
        <v>0.6960435339005847</v>
      </c>
      <c r="D5616" t="n">
        <v>-1.10851429605</v>
      </c>
      <c r="E5616" t="n">
        <v>-1.453678658928792</v>
      </c>
      <c r="F5616" t="n">
        <v>-10.54406104675</v>
      </c>
      <c r="G5616" t="n">
        <v>-9.213461583011563</v>
      </c>
    </row>
    <row r="5617">
      <c r="A5617" s="3" t="n">
        <v>45392.41939013889</v>
      </c>
      <c r="B5617" t="n">
        <v>-1.30484342905</v>
      </c>
      <c r="C5617" t="n">
        <v>1.030288637761192</v>
      </c>
      <c r="D5617" t="n">
        <v>0.22505281085</v>
      </c>
      <c r="E5617" t="n">
        <v>-1.393366001260843</v>
      </c>
      <c r="F5617" t="n">
        <v>-7.946357914949999</v>
      </c>
      <c r="G5617" t="n">
        <v>-9.019831976161797</v>
      </c>
    </row>
    <row r="5618">
      <c r="A5618" s="3" t="n">
        <v>45392.41939071759</v>
      </c>
      <c r="B5618" t="n">
        <v>0.7829040961</v>
      </c>
      <c r="C5618" t="n">
        <v>0.9988412714554806</v>
      </c>
      <c r="D5618" t="n">
        <v>-2.1068999126</v>
      </c>
      <c r="E5618" t="n">
        <v>-1.291101820733687</v>
      </c>
      <c r="F5618" t="n">
        <v>-10.3932249631</v>
      </c>
      <c r="G5618" t="n">
        <v>-8.654557648750256</v>
      </c>
    </row>
    <row r="5619">
      <c r="A5619" s="3" t="n">
        <v>45392.41939128472</v>
      </c>
      <c r="B5619" t="n">
        <v>3.5027196337</v>
      </c>
      <c r="C5619" t="n">
        <v>0.7346183231357829</v>
      </c>
      <c r="D5619" t="n">
        <v>-1.92015187665</v>
      </c>
      <c r="E5619" t="n">
        <v>-0.7430465787573447</v>
      </c>
      <c r="F5619" t="n">
        <v>-7.618345085749999</v>
      </c>
      <c r="G5619" t="n">
        <v>-8.706973735813776</v>
      </c>
    </row>
    <row r="5620">
      <c r="A5620" s="3" t="n">
        <v>45392.41939184027</v>
      </c>
      <c r="B5620" t="n">
        <v>0.5578512852499999</v>
      </c>
      <c r="C5620" t="n">
        <v>0.6559106302815867</v>
      </c>
      <c r="D5620" t="n">
        <v>-1.4269460282</v>
      </c>
      <c r="E5620" t="n">
        <v>-0.6755453723275076</v>
      </c>
      <c r="F5620" t="n">
        <v>-8.851364610199999</v>
      </c>
      <c r="G5620" t="n">
        <v>-8.937448664022169</v>
      </c>
    </row>
    <row r="5621">
      <c r="A5621" s="3" t="n">
        <v>45392.41939241898</v>
      </c>
      <c r="B5621" t="n">
        <v>0.5099654133</v>
      </c>
      <c r="C5621" t="n">
        <v>0.8663610878290234</v>
      </c>
      <c r="D5621" t="n">
        <v>0.2011147782</v>
      </c>
      <c r="E5621" t="n">
        <v>-0.8621372105165526</v>
      </c>
      <c r="F5621" t="n">
        <v>-8.336613551699999</v>
      </c>
      <c r="G5621" t="n">
        <v>-8.832672175208415</v>
      </c>
    </row>
    <row r="5622">
      <c r="A5622" s="3" t="n">
        <v>45392.41939353009</v>
      </c>
      <c r="B5622" t="n">
        <v>-0.6153084475999999</v>
      </c>
      <c r="C5622" t="n">
        <v>1.324391054212125</v>
      </c>
      <c r="D5622" t="n">
        <v>0.4668651865499999</v>
      </c>
      <c r="E5622" t="n">
        <v>-0.916282834034618</v>
      </c>
      <c r="F5622" t="n">
        <v>-9.038112646149999</v>
      </c>
      <c r="G5622" t="n">
        <v>-9.208499921016692</v>
      </c>
    </row>
    <row r="5623">
      <c r="A5623" s="3" t="n">
        <v>45392.41939356481</v>
      </c>
      <c r="B5623" t="n">
        <v>0.4165864919999999</v>
      </c>
      <c r="C5623" t="n">
        <v>1.086712375791378</v>
      </c>
      <c r="D5623" t="n">
        <v>-0.03591195229999999</v>
      </c>
      <c r="E5623" t="n">
        <v>-0.7198181223839182</v>
      </c>
      <c r="F5623" t="n">
        <v>-10.0173360686</v>
      </c>
      <c r="G5623" t="n">
        <v>-9.341655140481144</v>
      </c>
    </row>
    <row r="5624">
      <c r="A5624" s="3" t="n">
        <v>45392.41939409723</v>
      </c>
      <c r="B5624" t="n">
        <v>2.25773599625</v>
      </c>
      <c r="C5624" t="n">
        <v>0.9120091919737787</v>
      </c>
      <c r="D5624" t="n">
        <v>-2.7246011828</v>
      </c>
      <c r="E5624" t="n">
        <v>-1.033090070777858</v>
      </c>
      <c r="F5624" t="n">
        <v>-10.5273014819</v>
      </c>
      <c r="G5624" t="n">
        <v>-9.947773454049678</v>
      </c>
    </row>
    <row r="5625">
      <c r="A5625" s="3" t="n">
        <v>45392.41939466435</v>
      </c>
      <c r="B5625" t="n">
        <v>2.6815107627</v>
      </c>
      <c r="C5625" t="n">
        <v>0.980486674413406</v>
      </c>
      <c r="D5625" t="n">
        <v>-2.0709879603</v>
      </c>
      <c r="E5625" t="n">
        <v>-1.418829939507114</v>
      </c>
      <c r="F5625" t="n">
        <v>-8.92797416</v>
      </c>
      <c r="G5625" t="n">
        <v>-9.5651641697435</v>
      </c>
    </row>
    <row r="5626">
      <c r="A5626" s="3" t="n">
        <v>45392.41939523148</v>
      </c>
      <c r="B5626" t="n">
        <v>0.809244758</v>
      </c>
      <c r="C5626" t="n">
        <v>0.7564089280290232</v>
      </c>
      <c r="D5626" t="n">
        <v>-0.4764462836</v>
      </c>
      <c r="E5626" t="n">
        <v>-1.483964840152802</v>
      </c>
      <c r="F5626" t="n">
        <v>-10.141841297</v>
      </c>
      <c r="G5626" t="n">
        <v>-9.82930884773779</v>
      </c>
    </row>
    <row r="5627">
      <c r="A5627" s="3" t="n">
        <v>45392.41939578704</v>
      </c>
      <c r="B5627" t="n">
        <v>-0.4836247513999999</v>
      </c>
      <c r="C5627" t="n">
        <v>0.7128884326071117</v>
      </c>
      <c r="D5627" t="n">
        <v>-1.24737646005</v>
      </c>
      <c r="E5627" t="n">
        <v>-1.134104852091961</v>
      </c>
      <c r="F5627" t="n">
        <v>-9.988612390750001</v>
      </c>
      <c r="G5627" t="n">
        <v>-9.819175126529863</v>
      </c>
    </row>
    <row r="5628">
      <c r="A5628" s="3" t="n">
        <v>45392.41939635417</v>
      </c>
      <c r="B5628" t="n">
        <v>-0.32800302255</v>
      </c>
      <c r="C5628" t="n">
        <v>0.1228486131890447</v>
      </c>
      <c r="D5628" t="n">
        <v>-1.37427451105</v>
      </c>
      <c r="E5628" t="n">
        <v>-0.372716088905479</v>
      </c>
      <c r="F5628" t="n">
        <v>-9.40921589545</v>
      </c>
      <c r="G5628" t="n">
        <v>-9.73507766226075</v>
      </c>
    </row>
    <row r="5629">
      <c r="A5629" s="3" t="n">
        <v>45392.41939692129</v>
      </c>
      <c r="B5629" t="n">
        <v>-1.09894300565</v>
      </c>
      <c r="C5629" t="n">
        <v>-0.6414103667200486</v>
      </c>
      <c r="D5629" t="n">
        <v>0.5817893178999999</v>
      </c>
      <c r="E5629" t="n">
        <v>0.9003578631041984</v>
      </c>
      <c r="F5629" t="n">
        <v>-7.793129008699999</v>
      </c>
      <c r="G5629" t="n">
        <v>-9.480371279119373</v>
      </c>
    </row>
    <row r="5630">
      <c r="A5630" s="3" t="n">
        <v>45392.41939748843</v>
      </c>
      <c r="B5630" t="n">
        <v>0.11492413135</v>
      </c>
      <c r="C5630" t="n">
        <v>-0.7326811325819369</v>
      </c>
      <c r="D5630" t="n">
        <v>2.37265032095</v>
      </c>
      <c r="E5630" t="n">
        <v>1.677413286859795</v>
      </c>
      <c r="F5630" t="n">
        <v>-12.3876033736</v>
      </c>
      <c r="G5630" t="n">
        <v>-9.57784115076273</v>
      </c>
    </row>
    <row r="5631">
      <c r="A5631" s="3" t="n">
        <v>45392.41939805556</v>
      </c>
      <c r="B5631" t="n">
        <v>0.3447625874</v>
      </c>
      <c r="C5631" t="n">
        <v>-0.7222500801466222</v>
      </c>
      <c r="D5631" t="n">
        <v>2.0829520733</v>
      </c>
      <c r="E5631" t="n">
        <v>2.097381404379143</v>
      </c>
      <c r="F5631" t="n">
        <v>-9.078810243649999</v>
      </c>
      <c r="G5631" t="n">
        <v>-9.754268133344549</v>
      </c>
    </row>
    <row r="5632">
      <c r="A5632" s="3" t="n">
        <v>45392.41939917824</v>
      </c>
      <c r="B5632" t="n">
        <v>-1.82916577795</v>
      </c>
      <c r="C5632" t="n">
        <v>-0.5478416673121227</v>
      </c>
      <c r="D5632" t="n">
        <v>2.87304444385</v>
      </c>
      <c r="E5632" t="n">
        <v>2.308769185648258</v>
      </c>
      <c r="F5632" t="n">
        <v>-9.0931769859</v>
      </c>
      <c r="G5632" t="n">
        <v>-9.645820185642334</v>
      </c>
    </row>
    <row r="5633">
      <c r="A5633" s="3" t="n">
        <v>45392.41940030093</v>
      </c>
      <c r="B5633" t="n">
        <v>-0.8068421287499999</v>
      </c>
      <c r="C5633" t="n">
        <v>-0.4171426364938241</v>
      </c>
      <c r="D5633" t="n">
        <v>3.21302138605</v>
      </c>
      <c r="E5633" t="n">
        <v>1.851142549177977</v>
      </c>
      <c r="F5633" t="n">
        <v>-8.8202383031</v>
      </c>
      <c r="G5633" t="n">
        <v>-9.839057686507369</v>
      </c>
    </row>
    <row r="5634">
      <c r="A5634" s="3" t="n">
        <v>45392.41940033565</v>
      </c>
      <c r="B5634" t="n">
        <v>1.1276666835</v>
      </c>
      <c r="C5634" t="n">
        <v>0.1892215062451054</v>
      </c>
      <c r="D5634" t="n">
        <v>0.5793964953</v>
      </c>
      <c r="E5634" t="n">
        <v>1.032068944774362</v>
      </c>
      <c r="F5634" t="n">
        <v>-11.11627907425</v>
      </c>
      <c r="G5634" t="n">
        <v>-10.03731331189758</v>
      </c>
    </row>
    <row r="5635">
      <c r="A5635" s="3" t="n">
        <v>45392.41940086806</v>
      </c>
      <c r="B5635" t="n">
        <v>-0.6536132225</v>
      </c>
      <c r="C5635" t="n">
        <v>0.8681861762579279</v>
      </c>
      <c r="D5635" t="n">
        <v>-0.5339034459499999</v>
      </c>
      <c r="E5635" t="n">
        <v>-0.1179238232837999</v>
      </c>
      <c r="F5635" t="n">
        <v>-10.6948971304</v>
      </c>
      <c r="G5635" t="n">
        <v>-9.897897152180214</v>
      </c>
    </row>
    <row r="5636">
      <c r="A5636" s="3" t="n">
        <v>45392.41940143519</v>
      </c>
      <c r="B5636" t="n">
        <v>1.69030361395</v>
      </c>
      <c r="C5636" t="n">
        <v>1.412741724306414</v>
      </c>
      <c r="D5636" t="n">
        <v>-1.27132429935</v>
      </c>
      <c r="E5636" t="n">
        <v>-0.8144190345674851</v>
      </c>
      <c r="F5636" t="n">
        <v>-8.286334857149999</v>
      </c>
      <c r="G5636" t="n">
        <v>-10.17014934662089</v>
      </c>
    </row>
    <row r="5637">
      <c r="A5637" s="3" t="n">
        <v>45392.41940199074</v>
      </c>
      <c r="B5637" t="n">
        <v>1.99197578125</v>
      </c>
      <c r="C5637" t="n">
        <v>1.739853210360728</v>
      </c>
      <c r="D5637" t="n">
        <v>-1.75016340555</v>
      </c>
      <c r="E5637" t="n">
        <v>-0.9051207404174852</v>
      </c>
      <c r="F5637" t="n">
        <v>-11.37963666</v>
      </c>
      <c r="G5637" t="n">
        <v>-9.969136726739887</v>
      </c>
    </row>
    <row r="5638">
      <c r="A5638" s="3" t="n">
        <v>45392.419403125</v>
      </c>
      <c r="B5638" t="n">
        <v>3.5051124563</v>
      </c>
      <c r="C5638" t="n">
        <v>1.540855799906415</v>
      </c>
      <c r="D5638" t="n">
        <v>-0.6631943195500001</v>
      </c>
      <c r="E5638" t="n">
        <v>-0.983263807968651</v>
      </c>
      <c r="F5638" t="n">
        <v>-10.26394389615</v>
      </c>
      <c r="G5638" t="n">
        <v>-10.06598153302753</v>
      </c>
    </row>
    <row r="5639">
      <c r="A5639" s="3" t="n">
        <v>45392.41940314815</v>
      </c>
      <c r="B5639" t="n">
        <v>1.71903709845</v>
      </c>
      <c r="C5639" t="n">
        <v>1.394474884209211</v>
      </c>
      <c r="D5639" t="n">
        <v>-1.2928695094</v>
      </c>
      <c r="E5639" t="n">
        <v>-0.2809982632439402</v>
      </c>
      <c r="F5639" t="n">
        <v>-9.591168479549999</v>
      </c>
      <c r="G5639" t="n">
        <v>-9.585629093859467</v>
      </c>
    </row>
    <row r="5640">
      <c r="A5640" s="3" t="n">
        <v>45392.41940368056</v>
      </c>
      <c r="B5640" t="n">
        <v>-0.6655871421499999</v>
      </c>
      <c r="C5640" t="n">
        <v>1.105362315299654</v>
      </c>
      <c r="D5640" t="n">
        <v>1.8004421001</v>
      </c>
      <c r="E5640" t="n">
        <v>0.6525509954319366</v>
      </c>
      <c r="F5640" t="n">
        <v>-8.4180087467</v>
      </c>
      <c r="G5640" t="n">
        <v>-9.504187060104572</v>
      </c>
    </row>
    <row r="5641">
      <c r="A5641" s="3" t="n">
        <v>45392.41940424769</v>
      </c>
      <c r="B5641" t="n">
        <v>-0.5075725906999999</v>
      </c>
      <c r="C5641" t="n">
        <v>0.7209897998953402</v>
      </c>
      <c r="D5641" t="n">
        <v>2.50433401715</v>
      </c>
      <c r="E5641" t="n">
        <v>1.384111586810261</v>
      </c>
      <c r="F5641" t="n">
        <v>-9.57920436655</v>
      </c>
      <c r="G5641" t="n">
        <v>-9.64518220476856</v>
      </c>
    </row>
    <row r="5642">
      <c r="A5642" s="3" t="n">
        <v>45392.41940481481</v>
      </c>
      <c r="B5642" t="n">
        <v>0.42138194385</v>
      </c>
      <c r="C5642" t="n">
        <v>-0.3167492859029147</v>
      </c>
      <c r="D5642" t="n">
        <v>-0.09097629205</v>
      </c>
      <c r="E5642" t="n">
        <v>1.901649631234155</v>
      </c>
      <c r="F5642" t="n">
        <v>-10.88164516635</v>
      </c>
      <c r="G5642" t="n">
        <v>-9.35979929458639</v>
      </c>
    </row>
    <row r="5643">
      <c r="A5643" s="3" t="n">
        <v>45392.41940538194</v>
      </c>
      <c r="B5643" t="n">
        <v>0.7014990944499999</v>
      </c>
      <c r="C5643" t="n">
        <v>-0.9368142102054805</v>
      </c>
      <c r="D5643" t="n">
        <v>3.3087833233</v>
      </c>
      <c r="E5643" t="n">
        <v>2.030842004006999</v>
      </c>
      <c r="F5643" t="n">
        <v>-7.829040961</v>
      </c>
      <c r="G5643" t="n">
        <v>-9.576638818897813</v>
      </c>
    </row>
    <row r="5644">
      <c r="A5644" s="3" t="n">
        <v>45392.41940594908</v>
      </c>
      <c r="B5644" t="n">
        <v>-1.4317316734</v>
      </c>
      <c r="C5644" t="n">
        <v>-1.040980629380073</v>
      </c>
      <c r="D5644" t="n">
        <v>2.70066315015</v>
      </c>
      <c r="E5644" t="n">
        <v>2.142236655729959</v>
      </c>
      <c r="F5644" t="n">
        <v>-10.1873245397</v>
      </c>
      <c r="G5644" t="n">
        <v>-9.537070792034408</v>
      </c>
    </row>
    <row r="5645">
      <c r="A5645" s="3" t="n">
        <v>45392.4194065162</v>
      </c>
      <c r="B5645" t="n">
        <v>-0.4549010735499999</v>
      </c>
      <c r="C5645" t="n">
        <v>-0.9386329208829862</v>
      </c>
      <c r="D5645" t="n">
        <v>0.8523351781</v>
      </c>
      <c r="E5645" t="n">
        <v>1.490578659790447</v>
      </c>
      <c r="F5645" t="n">
        <v>-10.2136652016</v>
      </c>
      <c r="G5645" t="n">
        <v>-9.709425568918558</v>
      </c>
    </row>
    <row r="5646">
      <c r="A5646" s="3" t="n">
        <v>45392.41940708333</v>
      </c>
      <c r="B5646" t="n">
        <v>-4.54898131555</v>
      </c>
      <c r="C5646" t="n">
        <v>-1.281684533599537</v>
      </c>
      <c r="D5646" t="n">
        <v>1.086969086</v>
      </c>
      <c r="E5646" t="n">
        <v>1.102221992804549</v>
      </c>
      <c r="F5646" t="n">
        <v>-9.272746554049998</v>
      </c>
      <c r="G5646" t="n">
        <v>-9.386766210526947</v>
      </c>
    </row>
    <row r="5647">
      <c r="A5647" s="3" t="n">
        <v>45392.41940819444</v>
      </c>
      <c r="B5647" t="n">
        <v>0.5410917204</v>
      </c>
      <c r="C5647" t="n">
        <v>-1.248947398514572</v>
      </c>
      <c r="D5647" t="n">
        <v>0.6224967220500001</v>
      </c>
      <c r="E5647" t="n">
        <v>0.4920913192486028</v>
      </c>
      <c r="F5647" t="n">
        <v>-9.354141749049999</v>
      </c>
      <c r="G5647" t="n">
        <v>-9.172572287220422</v>
      </c>
    </row>
    <row r="5648">
      <c r="A5648" s="3" t="n">
        <v>45392.41940822917</v>
      </c>
      <c r="B5648" t="n">
        <v>-0.6177012702</v>
      </c>
      <c r="C5648" t="n">
        <v>-1.230468218156647</v>
      </c>
      <c r="D5648" t="n">
        <v>0.52672497815</v>
      </c>
      <c r="E5648" t="n">
        <v>-0.1753048412255251</v>
      </c>
      <c r="F5648" t="n">
        <v>-8.42519702115</v>
      </c>
      <c r="G5648" t="n">
        <v>-9.211046198258767</v>
      </c>
    </row>
    <row r="5649">
      <c r="A5649" s="3" t="n">
        <v>45392.41940877314</v>
      </c>
      <c r="B5649" t="n">
        <v>-0.4692678157999999</v>
      </c>
      <c r="C5649" t="n">
        <v>-0.8773869398750607</v>
      </c>
      <c r="D5649" t="n">
        <v>-1.5370747077</v>
      </c>
      <c r="E5649" t="n">
        <v>-0.2804659610250592</v>
      </c>
      <c r="F5649" t="n">
        <v>-10.02452434305</v>
      </c>
      <c r="G5649" t="n">
        <v>-8.882130654353636</v>
      </c>
    </row>
    <row r="5650">
      <c r="A5650" s="3" t="n">
        <v>45392.4194093287</v>
      </c>
      <c r="B5650" t="n">
        <v>-1.3311742843</v>
      </c>
      <c r="C5650" t="n">
        <v>-0.462397377391027</v>
      </c>
      <c r="D5650" t="n">
        <v>-0.3088506351</v>
      </c>
      <c r="E5650" t="n">
        <v>-0.06373773876223798</v>
      </c>
      <c r="F5650" t="n">
        <v>-7.967903124999999</v>
      </c>
      <c r="G5650" t="n">
        <v>-9.083510669290119</v>
      </c>
    </row>
    <row r="5651">
      <c r="A5651" s="3" t="n">
        <v>45392.41941045139</v>
      </c>
      <c r="B5651" t="n">
        <v>0.86430909775</v>
      </c>
      <c r="C5651" t="n">
        <v>0.3265004563235441</v>
      </c>
      <c r="D5651" t="n">
        <v>-1.2593503797</v>
      </c>
      <c r="E5651" t="n">
        <v>-0.1450139509807696</v>
      </c>
      <c r="F5651" t="n">
        <v>-9.35174892645</v>
      </c>
      <c r="G5651" t="n">
        <v>-9.395487888431495</v>
      </c>
    </row>
    <row r="5652">
      <c r="A5652" s="3" t="n">
        <v>45392.41941048611</v>
      </c>
      <c r="B5652" t="n">
        <v>-1.01274255215</v>
      </c>
      <c r="C5652" t="n">
        <v>0.3285153685790219</v>
      </c>
      <c r="D5652" t="n">
        <v>1.65439166165</v>
      </c>
      <c r="E5652" t="n">
        <v>-0.3736693227166676</v>
      </c>
      <c r="F5652" t="n">
        <v>-9.507370655299999</v>
      </c>
      <c r="G5652" t="n">
        <v>-9.71545268114618</v>
      </c>
    </row>
    <row r="5653">
      <c r="A5653" s="3" t="n">
        <v>45392.41941215278</v>
      </c>
      <c r="B5653" t="n">
        <v>1.2210456048</v>
      </c>
      <c r="C5653" t="n">
        <v>1.08080804099301</v>
      </c>
      <c r="D5653" t="n">
        <v>0.0311263071</v>
      </c>
      <c r="E5653" t="n">
        <v>-0.7370303018493027</v>
      </c>
      <c r="F5653" t="n">
        <v>-10.33337497815</v>
      </c>
      <c r="G5653" t="n">
        <v>-10.1194419254491</v>
      </c>
    </row>
    <row r="5654">
      <c r="A5654" s="3" t="n">
        <v>45392.41941217593</v>
      </c>
      <c r="B5654" t="n">
        <v>2.26730728665</v>
      </c>
      <c r="C5654" t="n">
        <v>1.330637067326461</v>
      </c>
      <c r="D5654" t="n">
        <v>-0.2992793447</v>
      </c>
      <c r="E5654" t="n">
        <v>-0.54490319264802</v>
      </c>
      <c r="F5654" t="n">
        <v>-10.94389778055</v>
      </c>
      <c r="G5654" t="n">
        <v>-9.925930478445132</v>
      </c>
    </row>
    <row r="5655">
      <c r="A5655" s="3" t="n">
        <v>45392.41941221065</v>
      </c>
      <c r="B5655" t="n">
        <v>2.05422839545</v>
      </c>
      <c r="C5655" t="n">
        <v>1.658390100309096</v>
      </c>
      <c r="D5655" t="n">
        <v>-2.2050644791</v>
      </c>
      <c r="E5655" t="n">
        <v>-0.8412032359312377</v>
      </c>
      <c r="F5655" t="n">
        <v>-9.938333696199999</v>
      </c>
      <c r="G5655" t="n">
        <v>-10.30617448563674</v>
      </c>
    </row>
    <row r="5656">
      <c r="A5656" s="3" t="n">
        <v>45392.41941271991</v>
      </c>
      <c r="B5656" t="n">
        <v>1.4317316734</v>
      </c>
      <c r="C5656" t="n">
        <v>1.666124118260494</v>
      </c>
      <c r="D5656" t="n">
        <v>-2.33673836865</v>
      </c>
      <c r="E5656" t="n">
        <v>-1.197091044858745</v>
      </c>
      <c r="F5656" t="n">
        <v>-10.1753604267</v>
      </c>
      <c r="G5656" t="n">
        <v>-9.959814625830912</v>
      </c>
    </row>
    <row r="5657">
      <c r="A5657" s="3" t="n">
        <v>45392.41941328704</v>
      </c>
      <c r="B5657" t="n">
        <v>1.8411396976</v>
      </c>
      <c r="C5657" t="n">
        <v>1.610683079710145</v>
      </c>
      <c r="D5657" t="n">
        <v>-1.13724778055</v>
      </c>
      <c r="E5657" t="n">
        <v>-1.468355716502219</v>
      </c>
      <c r="F5657" t="n">
        <v>-9.603142399199999</v>
      </c>
      <c r="G5657" t="n">
        <v>-9.867618263080564</v>
      </c>
    </row>
    <row r="5658">
      <c r="A5658" s="3" t="n">
        <v>45392.41941385416</v>
      </c>
      <c r="B5658" t="n">
        <v>-0.25617911795</v>
      </c>
      <c r="C5658" t="n">
        <v>0.861375789293126</v>
      </c>
      <c r="D5658" t="n">
        <v>0.9528925672</v>
      </c>
      <c r="E5658" t="n">
        <v>-0.9855577411329864</v>
      </c>
      <c r="F5658" t="n">
        <v>-8.3054872446</v>
      </c>
      <c r="G5658" t="n">
        <v>-9.415715807076133</v>
      </c>
    </row>
    <row r="5659">
      <c r="A5659" s="3" t="n">
        <v>45392.41941440972</v>
      </c>
      <c r="B5659" t="n">
        <v>1.57298666</v>
      </c>
      <c r="C5659" t="n">
        <v>0.5644891528965051</v>
      </c>
      <c r="D5659" t="n">
        <v>-1.85789926245</v>
      </c>
      <c r="E5659" t="n">
        <v>-0.6660617017164355</v>
      </c>
      <c r="F5659" t="n">
        <v>-11.00854321735</v>
      </c>
      <c r="G5659" t="n">
        <v>-9.342169498130678</v>
      </c>
    </row>
    <row r="5660">
      <c r="A5660" s="3" t="n">
        <v>45392.41941497685</v>
      </c>
      <c r="B5660" t="n">
        <v>0.2059004234</v>
      </c>
      <c r="C5660" t="n">
        <v>0.05959597214160849</v>
      </c>
      <c r="D5660" t="n">
        <v>-0.9816260517000001</v>
      </c>
      <c r="E5660" t="n">
        <v>-0.207039160625525</v>
      </c>
      <c r="F5660" t="n">
        <v>-8.137891596099999</v>
      </c>
      <c r="G5660" t="n">
        <v>-9.333819627131145</v>
      </c>
    </row>
    <row r="5661">
      <c r="A5661" s="3" t="n">
        <v>45392.41941555555</v>
      </c>
      <c r="B5661" t="n">
        <v>-1.0223236492</v>
      </c>
      <c r="C5661" t="n">
        <v>-0.3142729353329845</v>
      </c>
      <c r="D5661" t="n">
        <v>1.13724778055</v>
      </c>
      <c r="E5661" t="n">
        <v>0.1529390957402102</v>
      </c>
      <c r="F5661" t="n">
        <v>-10.10352671545</v>
      </c>
      <c r="G5661" t="n">
        <v>-9.254866905182892</v>
      </c>
    </row>
    <row r="5662">
      <c r="A5662" s="3" t="n">
        <v>45392.41941724537</v>
      </c>
      <c r="B5662" t="n">
        <v>-0.8619162751499999</v>
      </c>
      <c r="C5662" t="n">
        <v>-0.4854663899794885</v>
      </c>
      <c r="D5662" t="n">
        <v>0.7422064986</v>
      </c>
      <c r="E5662" t="n">
        <v>0.3231116986951059</v>
      </c>
      <c r="F5662" t="n">
        <v>-8.3461848421</v>
      </c>
      <c r="G5662" t="n">
        <v>-9.452592399990003</v>
      </c>
    </row>
    <row r="5663">
      <c r="A5663" s="3" t="n">
        <v>45392.41941726852</v>
      </c>
      <c r="B5663" t="n">
        <v>0.59854888275</v>
      </c>
      <c r="C5663" t="n">
        <v>-0.7580367633510512</v>
      </c>
      <c r="D5663" t="n">
        <v>-0.474053461</v>
      </c>
      <c r="E5663" t="n">
        <v>0.6646997889106081</v>
      </c>
      <c r="F5663" t="n">
        <v>-10.50814909445</v>
      </c>
      <c r="G5663" t="n">
        <v>-9.502004909034643</v>
      </c>
    </row>
    <row r="5664">
      <c r="A5664" s="3" t="n">
        <v>45392.41941730324</v>
      </c>
      <c r="B5664" t="n">
        <v>-2.29364794855</v>
      </c>
      <c r="C5664" t="n">
        <v>-1.137770527571448</v>
      </c>
      <c r="D5664" t="n">
        <v>0.9576782124000001</v>
      </c>
      <c r="E5664" t="n">
        <v>1.11859859539942</v>
      </c>
      <c r="F5664" t="n">
        <v>-8.83221222275</v>
      </c>
      <c r="G5664" t="n">
        <v>-9.257243863412031</v>
      </c>
    </row>
    <row r="5665">
      <c r="A5665" s="3" t="n">
        <v>45392.41941780093</v>
      </c>
      <c r="B5665" t="n">
        <v>-0.34715541</v>
      </c>
      <c r="C5665" t="n">
        <v>-0.8060810504164357</v>
      </c>
      <c r="D5665" t="n">
        <v>1.4987699328</v>
      </c>
      <c r="E5665" t="n">
        <v>0.7125273924437084</v>
      </c>
      <c r="F5665" t="n">
        <v>-9.461887412599999</v>
      </c>
      <c r="G5665" t="n">
        <v>-9.463435948927065</v>
      </c>
    </row>
    <row r="5666">
      <c r="A5666" s="3" t="n">
        <v>45392.41941836805</v>
      </c>
      <c r="B5666" t="n">
        <v>-0.32561019995</v>
      </c>
      <c r="C5666" t="n">
        <v>-0.622401832996039</v>
      </c>
      <c r="D5666" t="n">
        <v>0.7230443045</v>
      </c>
      <c r="E5666" t="n">
        <v>0.2534266496053621</v>
      </c>
      <c r="F5666" t="n">
        <v>-9.931145421749999</v>
      </c>
      <c r="G5666" t="n">
        <v>-9.218462677340352</v>
      </c>
    </row>
    <row r="5667">
      <c r="A5667" s="3" t="n">
        <v>45392.41941892361</v>
      </c>
      <c r="B5667" t="n">
        <v>-1.82438013275</v>
      </c>
      <c r="C5667" t="n">
        <v>-0.2951311546093248</v>
      </c>
      <c r="D5667" t="n">
        <v>0.60333452795</v>
      </c>
      <c r="E5667" t="n">
        <v>-0.3719786242536141</v>
      </c>
      <c r="F5667" t="n">
        <v>-8.585604395200001</v>
      </c>
      <c r="G5667" t="n">
        <v>-9.435234995239188</v>
      </c>
    </row>
    <row r="5668">
      <c r="A5668" s="3" t="n">
        <v>45392.41941949074</v>
      </c>
      <c r="B5668" t="n">
        <v>0.5722180274999999</v>
      </c>
      <c r="C5668" t="n">
        <v>-0.143911308627856</v>
      </c>
      <c r="D5668" t="n">
        <v>-1.65678448425</v>
      </c>
      <c r="E5668" t="n">
        <v>-0.7139473222138715</v>
      </c>
      <c r="F5668" t="n">
        <v>-9.00698633905</v>
      </c>
      <c r="G5668" t="n">
        <v>-8.92339397440422</v>
      </c>
    </row>
    <row r="5669">
      <c r="A5669" s="3" t="n">
        <v>45392.41942005787</v>
      </c>
      <c r="B5669" t="n">
        <v>1.34075538135</v>
      </c>
      <c r="C5669" t="n">
        <v>0.3538817660897445</v>
      </c>
      <c r="D5669" t="n">
        <v>-2.43729575775</v>
      </c>
      <c r="E5669" t="n">
        <v>-1.227002950370749</v>
      </c>
      <c r="F5669" t="n">
        <v>-9.2679511022</v>
      </c>
      <c r="G5669" t="n">
        <v>-9.011068625709582</v>
      </c>
    </row>
    <row r="5670">
      <c r="A5670" s="3" t="n">
        <v>45392.419420625</v>
      </c>
      <c r="B5670" t="n">
        <v>-0.19392650375</v>
      </c>
      <c r="C5670" t="n">
        <v>0.2451872577187652</v>
      </c>
      <c r="D5670" t="n">
        <v>-1.07738798895</v>
      </c>
      <c r="E5670" t="n">
        <v>-1.345547015692894</v>
      </c>
      <c r="F5670" t="n">
        <v>-8.91121459515</v>
      </c>
      <c r="G5670" t="n">
        <v>-8.794056513501889</v>
      </c>
    </row>
    <row r="5671">
      <c r="A5671" s="3" t="n">
        <v>45392.41942175926</v>
      </c>
      <c r="B5671" t="n">
        <v>1.37427451105</v>
      </c>
      <c r="C5671" t="n">
        <v>0.6758630026346172</v>
      </c>
      <c r="D5671" t="n">
        <v>-2.4468768548</v>
      </c>
      <c r="E5671" t="n">
        <v>-1.644252568500937</v>
      </c>
      <c r="F5671" t="n">
        <v>-9.382875233549999</v>
      </c>
      <c r="G5671" t="n">
        <v>-8.947113083308185</v>
      </c>
    </row>
    <row r="5672">
      <c r="A5672" s="3" t="n">
        <v>45392.41942231482</v>
      </c>
      <c r="B5672" t="n">
        <v>-0.1987219556</v>
      </c>
      <c r="C5672" t="n">
        <v>1.16119822581294</v>
      </c>
      <c r="D5672" t="n">
        <v>0.32800302255</v>
      </c>
      <c r="E5672" t="n">
        <v>-1.456070544296508</v>
      </c>
      <c r="F5672" t="n">
        <v>-7.189784674099999</v>
      </c>
      <c r="G5672" t="n">
        <v>-8.925465509205269</v>
      </c>
    </row>
    <row r="5673">
      <c r="A5673" s="3" t="n">
        <v>45392.41942288195</v>
      </c>
      <c r="B5673" t="n">
        <v>1.03908321405</v>
      </c>
      <c r="C5673" t="n">
        <v>1.300441271869584</v>
      </c>
      <c r="D5673" t="n">
        <v>-0.9097923404499999</v>
      </c>
      <c r="E5673" t="n">
        <v>-1.128561488879024</v>
      </c>
      <c r="F5673" t="n">
        <v>-10.23281758905</v>
      </c>
      <c r="G5673" t="n">
        <v>-8.935957001693264</v>
      </c>
    </row>
    <row r="5674">
      <c r="A5674" s="3" t="n">
        <v>45392.4194234375</v>
      </c>
      <c r="B5674" t="n">
        <v>0.9433114701499999</v>
      </c>
      <c r="C5674" t="n">
        <v>1.364403260600354</v>
      </c>
      <c r="D5674" t="n">
        <v>-0.8427638877</v>
      </c>
      <c r="E5674" t="n">
        <v>-0.6993858185233118</v>
      </c>
      <c r="F5674" t="n">
        <v>-8.796300270449999</v>
      </c>
      <c r="G5674" t="n">
        <v>-9.133806279739886</v>
      </c>
    </row>
    <row r="5675">
      <c r="A5675" s="3" t="n">
        <v>45392.41942400463</v>
      </c>
      <c r="B5675" t="n">
        <v>3.19146636935</v>
      </c>
      <c r="C5675" t="n">
        <v>1.118805815171565</v>
      </c>
      <c r="D5675" t="n">
        <v>-2.47560053265</v>
      </c>
      <c r="E5675" t="n">
        <v>-0.06653464563275058</v>
      </c>
      <c r="F5675" t="n">
        <v>-10.0173360686</v>
      </c>
      <c r="G5675" t="n">
        <v>-9.10695119161238</v>
      </c>
    </row>
    <row r="5676">
      <c r="A5676" s="3" t="n">
        <v>45392.41942457176</v>
      </c>
      <c r="B5676" t="n">
        <v>1.50835102985</v>
      </c>
      <c r="C5676" t="n">
        <v>1.175904429024479</v>
      </c>
      <c r="D5676" t="n">
        <v>1.13485495795</v>
      </c>
      <c r="E5676" t="n">
        <v>-0.3751910221973205</v>
      </c>
      <c r="F5676" t="n">
        <v>-8.0014222547</v>
      </c>
      <c r="G5676" t="n">
        <v>-9.305786803771355</v>
      </c>
    </row>
    <row r="5677">
      <c r="A5677" s="3" t="n">
        <v>45392.41942513889</v>
      </c>
      <c r="B5677" t="n">
        <v>0.6224967220500001</v>
      </c>
      <c r="C5677" t="n">
        <v>1.086292632883919</v>
      </c>
      <c r="D5677" t="n">
        <v>-0.08858346944999999</v>
      </c>
      <c r="E5677" t="n">
        <v>-0.4427307694474373</v>
      </c>
      <c r="F5677" t="n">
        <v>-10.3597058334</v>
      </c>
      <c r="G5677" t="n">
        <v>-9.773951268579397</v>
      </c>
    </row>
    <row r="5678">
      <c r="A5678" s="3" t="n">
        <v>45392.41942569445</v>
      </c>
      <c r="B5678" t="n">
        <v>-0.9145877922999999</v>
      </c>
      <c r="C5678" t="n">
        <v>0.4971740442234281</v>
      </c>
      <c r="D5678" t="n">
        <v>1.65917730685</v>
      </c>
      <c r="E5678" t="n">
        <v>0.1665849920669001</v>
      </c>
      <c r="F5678" t="n">
        <v>-9.8665097916</v>
      </c>
      <c r="G5678" t="n">
        <v>-9.666574188769724</v>
      </c>
    </row>
    <row r="5679">
      <c r="A5679" s="3" t="n">
        <v>45392.41942626157</v>
      </c>
      <c r="B5679" t="n">
        <v>-0.7230443045</v>
      </c>
      <c r="C5679" t="n">
        <v>0.06999138689079279</v>
      </c>
      <c r="D5679" t="n">
        <v>0.6392562868999999</v>
      </c>
      <c r="E5679" t="n">
        <v>0.7223304535298389</v>
      </c>
      <c r="F5679" t="n">
        <v>-8.8250239483</v>
      </c>
      <c r="G5679" t="n">
        <v>-10.08851138559991</v>
      </c>
    </row>
    <row r="5680">
      <c r="A5680" s="3" t="n">
        <v>45392.41942681713</v>
      </c>
      <c r="B5680" t="n">
        <v>2.4588409678</v>
      </c>
      <c r="C5680" t="n">
        <v>-0.4768749873624724</v>
      </c>
      <c r="D5680" t="n">
        <v>-3.5051124563</v>
      </c>
      <c r="E5680" t="n">
        <v>1.380674047384386</v>
      </c>
      <c r="F5680" t="n">
        <v>-11.39161057965</v>
      </c>
      <c r="G5680" t="n">
        <v>-10.27628635382171</v>
      </c>
    </row>
    <row r="5681">
      <c r="A5681" s="3" t="n">
        <v>45392.41942739583</v>
      </c>
      <c r="B5681" t="n">
        <v>-1.75255622815</v>
      </c>
      <c r="C5681" t="n">
        <v>-0.4994568448969711</v>
      </c>
      <c r="D5681" t="n">
        <v>4.1802806955</v>
      </c>
      <c r="E5681" t="n">
        <v>1.437404214652917</v>
      </c>
      <c r="F5681" t="n">
        <v>-10.7595425672</v>
      </c>
      <c r="G5681" t="n">
        <v>-10.58876604376413</v>
      </c>
    </row>
    <row r="5682">
      <c r="A5682" s="3" t="n">
        <v>45392.41942795139</v>
      </c>
      <c r="B5682" t="n">
        <v>-1.11090711865</v>
      </c>
      <c r="C5682" t="n">
        <v>-0.3923035121507004</v>
      </c>
      <c r="D5682" t="n">
        <v>3.2321737735</v>
      </c>
      <c r="E5682" t="n">
        <v>2.089721976401987</v>
      </c>
      <c r="F5682" t="n">
        <v>-9.677359126399999</v>
      </c>
      <c r="G5682" t="n">
        <v>-10.00747841944816</v>
      </c>
    </row>
    <row r="5683">
      <c r="A5683" s="3" t="n">
        <v>45392.41942851851</v>
      </c>
      <c r="B5683" t="n">
        <v>-0.138862164</v>
      </c>
      <c r="C5683" t="n">
        <v>-0.6427337615649202</v>
      </c>
      <c r="D5683" t="n">
        <v>2.4492696774</v>
      </c>
      <c r="E5683" t="n">
        <v>2.498991838847676</v>
      </c>
      <c r="F5683" t="n">
        <v>-10.91277147345</v>
      </c>
      <c r="G5683" t="n">
        <v>-10.07435398903919</v>
      </c>
    </row>
    <row r="5684">
      <c r="A5684" s="3" t="n">
        <v>45392.41942908565</v>
      </c>
      <c r="B5684" t="n">
        <v>-0.87867584</v>
      </c>
      <c r="C5684" t="n">
        <v>-0.8114502484397459</v>
      </c>
      <c r="D5684" t="n">
        <v>2.6815107627</v>
      </c>
      <c r="E5684" t="n">
        <v>2.989718982217374</v>
      </c>
      <c r="F5684" t="n">
        <v>-9.720459353149998</v>
      </c>
      <c r="G5684" t="n">
        <v>-10.25594004673802</v>
      </c>
    </row>
    <row r="5685">
      <c r="A5685" s="3" t="n">
        <v>45392.41942965278</v>
      </c>
      <c r="B5685" t="n">
        <v>-0.3399769422</v>
      </c>
      <c r="C5685" t="n">
        <v>-1.148111880019351</v>
      </c>
      <c r="D5685" t="n">
        <v>1.81720166495</v>
      </c>
      <c r="E5685" t="n">
        <v>2.938291880947794</v>
      </c>
      <c r="F5685" t="n">
        <v>-9.272746554049998</v>
      </c>
      <c r="G5685" t="n">
        <v>-9.754389836385574</v>
      </c>
    </row>
    <row r="5686">
      <c r="A5686" s="3" t="n">
        <v>45392.41943020833</v>
      </c>
      <c r="B5686" t="n">
        <v>-0.5171438811</v>
      </c>
      <c r="C5686" t="n">
        <v>-0.1461755246709793</v>
      </c>
      <c r="D5686" t="n">
        <v>3.0909187869</v>
      </c>
      <c r="E5686" t="n">
        <v>1.561401691748023</v>
      </c>
      <c r="F5686" t="n">
        <v>-8.25520855005</v>
      </c>
      <c r="G5686" t="n">
        <v>-9.662266234863544</v>
      </c>
    </row>
    <row r="5687">
      <c r="A5687" s="3" t="n">
        <v>45392.41943077547</v>
      </c>
      <c r="B5687" t="n">
        <v>-1.7357966633</v>
      </c>
      <c r="C5687" t="n">
        <v>0.2339388472941732</v>
      </c>
      <c r="D5687" t="n">
        <v>1.2569575571</v>
      </c>
      <c r="E5687" t="n">
        <v>0.6715955097319365</v>
      </c>
      <c r="F5687" t="n">
        <v>-11.992552285</v>
      </c>
      <c r="G5687" t="n">
        <v>-9.557719093647579</v>
      </c>
    </row>
    <row r="5688">
      <c r="A5688" s="3" t="n">
        <v>45392.41943134259</v>
      </c>
      <c r="B5688" t="n">
        <v>1.3359599295</v>
      </c>
      <c r="C5688" t="n">
        <v>0.5253286620615401</v>
      </c>
      <c r="D5688" t="n">
        <v>-0.12210259915</v>
      </c>
      <c r="E5688" t="n">
        <v>-0.3016065610400942</v>
      </c>
      <c r="F5688" t="n">
        <v>-9.93353824435</v>
      </c>
      <c r="G5688" t="n">
        <v>-9.506603793557485</v>
      </c>
    </row>
    <row r="5689">
      <c r="A5689" s="3" t="n">
        <v>45392.41943190972</v>
      </c>
      <c r="B5689" t="n">
        <v>0.6679799647499999</v>
      </c>
      <c r="C5689" t="n">
        <v>0.4984182543699314</v>
      </c>
      <c r="D5689" t="n">
        <v>-1.82438013275</v>
      </c>
      <c r="E5689" t="n">
        <v>-0.5481604405854328</v>
      </c>
      <c r="F5689" t="n">
        <v>-7.5991926983</v>
      </c>
      <c r="G5689" t="n">
        <v>-9.276693216340234</v>
      </c>
    </row>
    <row r="5690">
      <c r="A5690" s="3" t="n">
        <v>45392.41943246528</v>
      </c>
      <c r="B5690" t="n">
        <v>3.5362387634</v>
      </c>
      <c r="C5690" t="n">
        <v>0.6342288586299553</v>
      </c>
      <c r="D5690" t="n">
        <v>-2.05422839545</v>
      </c>
      <c r="E5690" t="n">
        <v>-1.100440634262474</v>
      </c>
      <c r="F5690" t="n">
        <v>-9.6965213205</v>
      </c>
      <c r="G5690" t="n">
        <v>-9.454600683041518</v>
      </c>
    </row>
    <row r="5691">
      <c r="A5691" s="3" t="n">
        <v>45392.41943359953</v>
      </c>
      <c r="B5691" t="n">
        <v>-0.49799149365</v>
      </c>
      <c r="C5691" t="n">
        <v>0.9594331684228466</v>
      </c>
      <c r="D5691" t="n">
        <v>-2.0087353461</v>
      </c>
      <c r="E5691" t="n">
        <v>-1.479138048169585</v>
      </c>
      <c r="F5691" t="n">
        <v>-9.265558279599999</v>
      </c>
      <c r="G5691" t="n">
        <v>-9.410557189145598</v>
      </c>
    </row>
    <row r="5692">
      <c r="A5692" s="3" t="n">
        <v>45392.41943363426</v>
      </c>
      <c r="B5692" t="n">
        <v>-0.3399769422</v>
      </c>
      <c r="C5692" t="n">
        <v>0.9279523360667858</v>
      </c>
      <c r="D5692" t="n">
        <v>-0.3375841196</v>
      </c>
      <c r="E5692" t="n">
        <v>-1.087498736537299</v>
      </c>
      <c r="F5692" t="n">
        <v>-9.629483061099998</v>
      </c>
      <c r="G5692" t="n">
        <v>-8.90911965240119</v>
      </c>
    </row>
    <row r="5693">
      <c r="A5693" s="3" t="n">
        <v>45392.41943472222</v>
      </c>
      <c r="B5693" t="n">
        <v>-0.8523351781</v>
      </c>
      <c r="C5693" t="n">
        <v>0.4351877182888124</v>
      </c>
      <c r="D5693" t="n">
        <v>1.85789926245</v>
      </c>
      <c r="E5693" t="n">
        <v>-0.6679992808787898</v>
      </c>
      <c r="F5693" t="n">
        <v>-7.975081592799999</v>
      </c>
      <c r="G5693" t="n">
        <v>-9.06933016195282</v>
      </c>
    </row>
    <row r="5694">
      <c r="A5694" s="3" t="n">
        <v>45392.41943474537</v>
      </c>
      <c r="B5694" t="n">
        <v>2.33195272345</v>
      </c>
      <c r="C5694" t="n">
        <v>0.2620460320349657</v>
      </c>
      <c r="D5694" t="n">
        <v>-2.8945896539</v>
      </c>
      <c r="E5694" t="n">
        <v>-0.2555139116213292</v>
      </c>
      <c r="F5694" t="n">
        <v>-11.2383816734</v>
      </c>
      <c r="G5694" t="n">
        <v>-9.359960338524035</v>
      </c>
    </row>
    <row r="5695">
      <c r="A5695" s="3" t="n">
        <v>45392.41943584491</v>
      </c>
      <c r="B5695" t="n">
        <v>1.1204882157</v>
      </c>
      <c r="C5695" t="n">
        <v>0.3176811005275067</v>
      </c>
      <c r="D5695" t="n">
        <v>0.24900065015</v>
      </c>
      <c r="E5695" t="n">
        <v>-0.1004424067002333</v>
      </c>
      <c r="F5695" t="n">
        <v>-8.15704398355</v>
      </c>
      <c r="G5695" t="n">
        <v>-9.271899547517508</v>
      </c>
    </row>
    <row r="5696">
      <c r="A5696" s="3" t="n">
        <v>45392.41943587963</v>
      </c>
      <c r="B5696" t="n">
        <v>-0.7134730141</v>
      </c>
      <c r="C5696" t="n">
        <v>0.7142198053560627</v>
      </c>
      <c r="D5696" t="n">
        <v>0.7422064986</v>
      </c>
      <c r="E5696" t="n">
        <v>-0.3540711098705138</v>
      </c>
      <c r="F5696" t="n">
        <v>-8.36773005215</v>
      </c>
      <c r="G5696" t="n">
        <v>-9.327039665926598</v>
      </c>
    </row>
    <row r="5697">
      <c r="A5697" s="3" t="n">
        <v>45392.41943642361</v>
      </c>
      <c r="B5697" t="n">
        <v>0.2753315054</v>
      </c>
      <c r="C5697" t="n">
        <v>0.6806064038038482</v>
      </c>
      <c r="D5697" t="n">
        <v>-0.73980386935</v>
      </c>
      <c r="E5697" t="n">
        <v>-0.3900737908275069</v>
      </c>
      <c r="F5697" t="n">
        <v>-9.832990661899998</v>
      </c>
      <c r="G5697" t="n">
        <v>-9.214830239317974</v>
      </c>
    </row>
    <row r="5698">
      <c r="A5698" s="3" t="n">
        <v>45392.41943697917</v>
      </c>
      <c r="B5698" t="n">
        <v>0.8978282274499999</v>
      </c>
      <c r="C5698" t="n">
        <v>0.4440043081066445</v>
      </c>
      <c r="D5698" t="n">
        <v>-0.4836247513999999</v>
      </c>
      <c r="E5698" t="n">
        <v>-0.332943151061656</v>
      </c>
      <c r="F5698" t="n">
        <v>-10.22803194385</v>
      </c>
      <c r="G5698" t="n">
        <v>-9.519212196604688</v>
      </c>
    </row>
    <row r="5699">
      <c r="A5699" s="3" t="n">
        <v>45392.4194375463</v>
      </c>
      <c r="B5699" t="n">
        <v>1.41736493115</v>
      </c>
      <c r="C5699" t="n">
        <v>0.02706660545256406</v>
      </c>
      <c r="D5699" t="n">
        <v>-0.58897759235</v>
      </c>
      <c r="E5699" t="n">
        <v>0.1819824155178328</v>
      </c>
      <c r="F5699" t="n">
        <v>-9.10515090555</v>
      </c>
      <c r="G5699" t="n">
        <v>-9.147591229334523</v>
      </c>
    </row>
    <row r="5700">
      <c r="A5700" s="3" t="n">
        <v>45392.41943811343</v>
      </c>
      <c r="B5700" t="n">
        <v>-0.96965213205</v>
      </c>
      <c r="C5700" t="n">
        <v>0.03614598605920744</v>
      </c>
      <c r="D5700" t="n">
        <v>-0.6655871421499999</v>
      </c>
      <c r="E5700" t="n">
        <v>-0.3255216200694649</v>
      </c>
      <c r="F5700" t="n">
        <v>-8.722073736599999</v>
      </c>
      <c r="G5700" t="n">
        <v>-9.266151730510632</v>
      </c>
    </row>
    <row r="5701">
      <c r="A5701" s="3" t="n">
        <v>45392.41943868055</v>
      </c>
      <c r="B5701" t="n">
        <v>0.0335191297</v>
      </c>
      <c r="C5701" t="n">
        <v>0.1677936559645693</v>
      </c>
      <c r="D5701" t="n">
        <v>1.7429751311</v>
      </c>
      <c r="E5701" t="n">
        <v>-0.2638867105228446</v>
      </c>
      <c r="F5701" t="n">
        <v>-8.858543078</v>
      </c>
      <c r="G5701" t="n">
        <v>-8.747518518732775</v>
      </c>
    </row>
    <row r="5702">
      <c r="A5702" s="3" t="n">
        <v>45392.41943923611</v>
      </c>
      <c r="B5702" t="n">
        <v>-0.335191297</v>
      </c>
      <c r="C5702" t="n">
        <v>0.1057619771311192</v>
      </c>
      <c r="D5702" t="n">
        <v>-0.3423697648</v>
      </c>
      <c r="E5702" t="n">
        <v>-0.05694792518904451</v>
      </c>
      <c r="F5702" t="n">
        <v>-9.950297809199999</v>
      </c>
      <c r="G5702" t="n">
        <v>-8.56172399090585</v>
      </c>
    </row>
    <row r="5703">
      <c r="A5703" s="3" t="n">
        <v>45392.41944092593</v>
      </c>
      <c r="B5703" t="n">
        <v>0.4141936694</v>
      </c>
      <c r="C5703" t="n">
        <v>0.2476448407836837</v>
      </c>
      <c r="D5703" t="n">
        <v>-0.4141936694</v>
      </c>
      <c r="E5703" t="n">
        <v>0.1530999110846158</v>
      </c>
      <c r="F5703" t="n">
        <v>-6.9120603461</v>
      </c>
      <c r="G5703" t="n">
        <v>-8.51762433165084</v>
      </c>
    </row>
    <row r="5704">
      <c r="A5704" s="3" t="n">
        <v>45392.41944149305</v>
      </c>
      <c r="B5704" t="n">
        <v>0.3758888945</v>
      </c>
      <c r="C5704" t="n">
        <v>0.377497070803381</v>
      </c>
      <c r="D5704" t="n">
        <v>-1.04147603665</v>
      </c>
      <c r="E5704" t="n">
        <v>0.5500685769384632</v>
      </c>
      <c r="F5704" t="n">
        <v>-8.461108973449999</v>
      </c>
      <c r="G5704" t="n">
        <v>-8.615793264281725</v>
      </c>
    </row>
    <row r="5705">
      <c r="A5705" s="3" t="n">
        <v>45392.41944151621</v>
      </c>
      <c r="B5705" t="n">
        <v>1.27371712195</v>
      </c>
      <c r="C5705" t="n">
        <v>0.891190176928907</v>
      </c>
      <c r="D5705" t="n">
        <v>1.6088986123</v>
      </c>
      <c r="E5705" t="n">
        <v>0.7364465661514007</v>
      </c>
      <c r="F5705" t="n">
        <v>-8.2480202756</v>
      </c>
      <c r="G5705" t="n">
        <v>-8.9643937493083</v>
      </c>
    </row>
    <row r="5706">
      <c r="A5706" s="3" t="n">
        <v>45392.41944155093</v>
      </c>
      <c r="B5706" t="n">
        <v>1.20667886255</v>
      </c>
      <c r="C5706" t="n">
        <v>1.311844782807579</v>
      </c>
      <c r="D5706" t="n">
        <v>0.7900825639</v>
      </c>
      <c r="E5706" t="n">
        <v>0.6700785192720298</v>
      </c>
      <c r="F5706" t="n">
        <v>-10.9223525705</v>
      </c>
      <c r="G5706" t="n">
        <v>-9.19826655601541</v>
      </c>
    </row>
    <row r="5707">
      <c r="A5707" s="3" t="n">
        <v>45392.41944206019</v>
      </c>
      <c r="B5707" t="n">
        <v>1.3575149462</v>
      </c>
      <c r="C5707" t="n">
        <v>1.426823319348722</v>
      </c>
      <c r="D5707" t="n">
        <v>1.72382274365</v>
      </c>
      <c r="E5707" t="n">
        <v>0.9587548865608421</v>
      </c>
      <c r="F5707" t="n">
        <v>-8.96868156415</v>
      </c>
      <c r="G5707" t="n">
        <v>-9.451449205196297</v>
      </c>
    </row>
    <row r="5708">
      <c r="A5708" s="3" t="n">
        <v>45392.41944262732</v>
      </c>
      <c r="B5708" t="n">
        <v>0.75896606345</v>
      </c>
      <c r="C5708" t="n">
        <v>1.426003172521916</v>
      </c>
      <c r="D5708" t="n">
        <v>1.2665288475</v>
      </c>
      <c r="E5708" t="n">
        <v>0.6611157212178341</v>
      </c>
      <c r="F5708" t="n">
        <v>-9.6342687063</v>
      </c>
      <c r="G5708" t="n">
        <v>-10.03501485258709</v>
      </c>
    </row>
    <row r="5709">
      <c r="A5709" s="3" t="n">
        <v>45392.41944375</v>
      </c>
      <c r="B5709" t="n">
        <v>2.26970010925</v>
      </c>
      <c r="C5709" t="n">
        <v>1.176039893378558</v>
      </c>
      <c r="D5709" t="n">
        <v>-0.5075725906999999</v>
      </c>
      <c r="E5709" t="n">
        <v>0.03410355117762255</v>
      </c>
      <c r="F5709" t="n">
        <v>-10.8984047312</v>
      </c>
      <c r="G5709" t="n">
        <v>-9.996847919410868</v>
      </c>
    </row>
    <row r="5710">
      <c r="A5710" s="3" t="n">
        <v>45392.41944430555</v>
      </c>
      <c r="B5710" t="n">
        <v>1.68073232355</v>
      </c>
      <c r="C5710" t="n">
        <v>1.002155553406296</v>
      </c>
      <c r="D5710" t="n">
        <v>-0.7709301764499999</v>
      </c>
      <c r="E5710" t="n">
        <v>-0.9045511775004689</v>
      </c>
      <c r="F5710" t="n">
        <v>-9.385268056149998</v>
      </c>
      <c r="G5710" t="n">
        <v>-10.17500711298814</v>
      </c>
    </row>
    <row r="5711">
      <c r="A5711" s="3" t="n">
        <v>45392.41944488426</v>
      </c>
      <c r="B5711" t="n">
        <v>-0.751777789</v>
      </c>
      <c r="C5711" t="n">
        <v>0.6597395899124727</v>
      </c>
      <c r="D5711" t="n">
        <v>-0.97204495465</v>
      </c>
      <c r="E5711" t="n">
        <v>-1.176869938292661</v>
      </c>
      <c r="F5711" t="n">
        <v>-9.988612390750001</v>
      </c>
      <c r="G5711" t="n">
        <v>-9.800032614307835</v>
      </c>
    </row>
    <row r="5712">
      <c r="A5712" s="3" t="n">
        <v>45392.41944545139</v>
      </c>
      <c r="B5712" t="n">
        <v>0.4955986710499999</v>
      </c>
      <c r="C5712" t="n">
        <v>0.1713667283224947</v>
      </c>
      <c r="D5712" t="n">
        <v>-2.47320771005</v>
      </c>
      <c r="E5712" t="n">
        <v>-1.445343897942428</v>
      </c>
      <c r="F5712" t="n">
        <v>-10.29267738065</v>
      </c>
      <c r="G5712" t="n">
        <v>-10.18758079272217</v>
      </c>
    </row>
    <row r="5713">
      <c r="A5713" s="3" t="n">
        <v>45392.41944600694</v>
      </c>
      <c r="B5713" t="n">
        <v>-0.6775610618</v>
      </c>
      <c r="C5713" t="n">
        <v>-0.5105347933424258</v>
      </c>
      <c r="D5713" t="n">
        <v>-1.5586297244</v>
      </c>
      <c r="E5713" t="n">
        <v>-0.7581739192951071</v>
      </c>
      <c r="F5713" t="n">
        <v>-9.57920436655</v>
      </c>
      <c r="G5713" t="n">
        <v>-9.936430017415178</v>
      </c>
    </row>
    <row r="5714">
      <c r="A5714" s="3" t="n">
        <v>45392.41944657407</v>
      </c>
      <c r="B5714" t="n">
        <v>0.3040649899</v>
      </c>
      <c r="C5714" t="n">
        <v>-1.000971897609094</v>
      </c>
      <c r="D5714" t="n">
        <v>-0.06703825939999999</v>
      </c>
      <c r="E5714" t="n">
        <v>0.04888402433286712</v>
      </c>
      <c r="F5714" t="n">
        <v>-10.4530847547</v>
      </c>
      <c r="G5714" t="n">
        <v>-9.713043697004107</v>
      </c>
    </row>
    <row r="5715">
      <c r="A5715" s="3" t="n">
        <v>45392.4194471412</v>
      </c>
      <c r="B5715" t="n">
        <v>-1.9057851344</v>
      </c>
      <c r="C5715" t="n">
        <v>-1.059353719615271</v>
      </c>
      <c r="D5715" t="n">
        <v>1.88184710175</v>
      </c>
      <c r="E5715" t="n">
        <v>1.121647183427276</v>
      </c>
      <c r="F5715" t="n">
        <v>-8.6454641868</v>
      </c>
      <c r="G5715" t="n">
        <v>-9.64477187990259</v>
      </c>
    </row>
    <row r="5716">
      <c r="A5716" s="3" t="n">
        <v>45392.41944770834</v>
      </c>
      <c r="B5716" t="n">
        <v>-1.6352392742</v>
      </c>
      <c r="C5716" t="n">
        <v>-0.7878813024352003</v>
      </c>
      <c r="D5716" t="n">
        <v>1.6687584039</v>
      </c>
      <c r="E5716" t="n">
        <v>2.006468958421101</v>
      </c>
      <c r="F5716" t="n">
        <v>-11.1066979772</v>
      </c>
      <c r="G5716" t="n">
        <v>-9.463703768767159</v>
      </c>
    </row>
    <row r="5717">
      <c r="A5717" s="3" t="n">
        <v>45392.41944826389</v>
      </c>
      <c r="B5717" t="n">
        <v>-1.47961754535</v>
      </c>
      <c r="C5717" t="n">
        <v>-0.6988035001034983</v>
      </c>
      <c r="D5717" t="n">
        <v>4.288016552399999</v>
      </c>
      <c r="E5717" t="n">
        <v>2.644091603730776</v>
      </c>
      <c r="F5717" t="n">
        <v>-7.829040961</v>
      </c>
      <c r="G5717" t="n">
        <v>-9.35483075193499</v>
      </c>
    </row>
    <row r="5718">
      <c r="A5718" s="3" t="n">
        <v>45392.41944881945</v>
      </c>
      <c r="B5718" t="n">
        <v>0.6751682392</v>
      </c>
      <c r="C5718" t="n">
        <v>-0.6780088988166686</v>
      </c>
      <c r="D5718" t="n">
        <v>1.7741014382</v>
      </c>
      <c r="E5718" t="n">
        <v>2.721292729976814</v>
      </c>
      <c r="F5718" t="n">
        <v>-9.48821826785</v>
      </c>
      <c r="G5718" t="n">
        <v>-9.299713538568557</v>
      </c>
    </row>
    <row r="5719">
      <c r="A5719" s="3" t="n">
        <v>45392.41944939815</v>
      </c>
      <c r="B5719" t="n">
        <v>0.0598597916</v>
      </c>
      <c r="C5719" t="n">
        <v>-0.5512448263146869</v>
      </c>
      <c r="D5719" t="n">
        <v>3.2752641936</v>
      </c>
      <c r="E5719" t="n">
        <v>2.060821161650239</v>
      </c>
      <c r="F5719" t="n">
        <v>-9.232039149899999</v>
      </c>
      <c r="G5719" t="n">
        <v>-9.284288569632192</v>
      </c>
    </row>
    <row r="5720">
      <c r="A5720" s="3" t="n">
        <v>45392.4194499537</v>
      </c>
      <c r="B5720" t="n">
        <v>0.24900065015</v>
      </c>
      <c r="C5720" t="n">
        <v>-0.02161326225757577</v>
      </c>
      <c r="D5720" t="n">
        <v>0.7469921438</v>
      </c>
      <c r="E5720" t="n">
        <v>1.442262735377859</v>
      </c>
      <c r="F5720" t="n">
        <v>-9.7084854335</v>
      </c>
      <c r="G5720" t="n">
        <v>-9.41642700636471</v>
      </c>
    </row>
    <row r="5721">
      <c r="A5721" s="3" t="n">
        <v>45392.41945107639</v>
      </c>
      <c r="B5721" t="n">
        <v>-0.4932058484499999</v>
      </c>
      <c r="C5721" t="n">
        <v>0.2978749592701641</v>
      </c>
      <c r="D5721" t="n">
        <v>0.5219393329499999</v>
      </c>
      <c r="E5721" t="n">
        <v>0.8642835638850841</v>
      </c>
      <c r="F5721" t="n">
        <v>-9.34696328125</v>
      </c>
      <c r="G5721" t="n">
        <v>-9.162168345943382</v>
      </c>
    </row>
    <row r="5722">
      <c r="A5722" s="3" t="n">
        <v>45392.41945111111</v>
      </c>
      <c r="B5722" t="n">
        <v>-1.2210456048</v>
      </c>
      <c r="C5722" t="n">
        <v>0.3567308150783228</v>
      </c>
      <c r="D5722" t="n">
        <v>0.05506433975</v>
      </c>
      <c r="E5722" t="n">
        <v>0.04817412802575763</v>
      </c>
      <c r="F5722" t="n">
        <v>-9.27753219925</v>
      </c>
      <c r="G5722" t="n">
        <v>-9.546479735515295</v>
      </c>
    </row>
    <row r="5723">
      <c r="A5723" s="3" t="n">
        <v>45392.41945165509</v>
      </c>
      <c r="B5723" t="n">
        <v>1.295262332</v>
      </c>
      <c r="C5723" t="n">
        <v>0.07213241403683004</v>
      </c>
      <c r="D5723" t="n">
        <v>-1.27132429935</v>
      </c>
      <c r="E5723" t="n">
        <v>-0.1587145496698141</v>
      </c>
      <c r="F5723" t="n">
        <v>-9.684547400849999</v>
      </c>
      <c r="G5723" t="n">
        <v>-9.273407417107133</v>
      </c>
    </row>
    <row r="5724">
      <c r="A5724" s="3" t="n">
        <v>45392.41945222222</v>
      </c>
      <c r="B5724" t="n">
        <v>1.14442624835</v>
      </c>
      <c r="C5724" t="n">
        <v>0.04926751235244775</v>
      </c>
      <c r="D5724" t="n">
        <v>0.9672593094499999</v>
      </c>
      <c r="E5724" t="n">
        <v>-0.4436190827784396</v>
      </c>
      <c r="F5724" t="n">
        <v>-8.942340902250001</v>
      </c>
      <c r="G5724" t="n">
        <v>-9.469542657320888</v>
      </c>
    </row>
    <row r="5725">
      <c r="A5725" s="3" t="n">
        <v>45392.41945277778</v>
      </c>
      <c r="B5725" t="n">
        <v>0.3734960719</v>
      </c>
      <c r="C5725" t="n">
        <v>0.1149993385259911</v>
      </c>
      <c r="D5725" t="n">
        <v>-0.5099654133</v>
      </c>
      <c r="E5725" t="n">
        <v>-0.1306771087265738</v>
      </c>
      <c r="F5725" t="n">
        <v>-8.880098094699999</v>
      </c>
      <c r="G5725" t="n">
        <v>-9.065303057701424</v>
      </c>
    </row>
    <row r="5726">
      <c r="A5726" s="3" t="n">
        <v>45392.4194533449</v>
      </c>
      <c r="B5726" t="n">
        <v>-0.8571208232999998</v>
      </c>
      <c r="C5726" t="n">
        <v>0.3672169127658519</v>
      </c>
      <c r="D5726" t="n">
        <v>-0.6703727873499999</v>
      </c>
      <c r="E5726" t="n">
        <v>-0.294091924021213</v>
      </c>
      <c r="F5726" t="n">
        <v>-10.0795886828</v>
      </c>
      <c r="G5726" t="n">
        <v>-9.176407350290818</v>
      </c>
    </row>
    <row r="5727">
      <c r="A5727" s="3" t="n">
        <v>45392.41945391204</v>
      </c>
      <c r="B5727" t="n">
        <v>-0.76375170865</v>
      </c>
      <c r="C5727" t="n">
        <v>0.0691528383081588</v>
      </c>
      <c r="D5727" t="n">
        <v>0.4668651865499999</v>
      </c>
      <c r="E5727" t="n">
        <v>0.006428910565734247</v>
      </c>
      <c r="F5727" t="n">
        <v>-8.528147232849999</v>
      </c>
      <c r="G5727" t="n">
        <v>-9.196163886815061</v>
      </c>
    </row>
    <row r="5728">
      <c r="A5728" s="3" t="n">
        <v>45392.41945447917</v>
      </c>
      <c r="B5728" t="n">
        <v>0.3399769422</v>
      </c>
      <c r="C5728" t="n">
        <v>-0.383084141043824</v>
      </c>
      <c r="D5728" t="n">
        <v>0.4118008468</v>
      </c>
      <c r="E5728" t="n">
        <v>0.6655930627149204</v>
      </c>
      <c r="F5728" t="n">
        <v>-10.01973869785</v>
      </c>
      <c r="G5728" t="n">
        <v>-9.143944069907484</v>
      </c>
    </row>
    <row r="5729">
      <c r="A5729" s="3" t="n">
        <v>45392.41945559028</v>
      </c>
      <c r="B5729" t="n">
        <v>0.7038919170499999</v>
      </c>
      <c r="C5729" t="n">
        <v>-0.1868604809648025</v>
      </c>
      <c r="D5729" t="n">
        <v>0.56502975305</v>
      </c>
      <c r="E5729" t="n">
        <v>0.6762186937162026</v>
      </c>
      <c r="F5729" t="n">
        <v>-7.228099255649999</v>
      </c>
      <c r="G5729" t="n">
        <v>-9.363949199126367</v>
      </c>
    </row>
    <row r="5730">
      <c r="A5730" s="3" t="n">
        <v>45392.419455625</v>
      </c>
      <c r="B5730" t="n">
        <v>-0.0311263071</v>
      </c>
      <c r="C5730" t="n">
        <v>-0.1402668008824013</v>
      </c>
      <c r="D5730" t="n">
        <v>-0.4572938961499999</v>
      </c>
      <c r="E5730" t="n">
        <v>0.8889784230343849</v>
      </c>
      <c r="F5730" t="n">
        <v>-11.2383816734</v>
      </c>
      <c r="G5730" t="n">
        <v>-9.427844210037788</v>
      </c>
    </row>
    <row r="5731">
      <c r="A5731" s="3" t="n">
        <v>45392.41945673611</v>
      </c>
      <c r="B5731" t="n">
        <v>-1.9369114415</v>
      </c>
      <c r="C5731" t="n">
        <v>-0.09366651445536153</v>
      </c>
      <c r="D5731" t="n">
        <v>2.90417075095</v>
      </c>
      <c r="E5731" t="n">
        <v>0.4790010873699315</v>
      </c>
      <c r="F5731" t="n">
        <v>-8.983048306400001</v>
      </c>
      <c r="G5731" t="n">
        <v>-9.46464463568406</v>
      </c>
    </row>
    <row r="5732">
      <c r="A5732" s="3" t="n">
        <v>45392.41945677083</v>
      </c>
      <c r="B5732" t="n">
        <v>0.56742257565</v>
      </c>
      <c r="C5732" t="n">
        <v>-0.3469327144655022</v>
      </c>
      <c r="D5732" t="n">
        <v>1.55622709515</v>
      </c>
      <c r="E5732" t="n">
        <v>-0.02535448780291394</v>
      </c>
      <c r="F5732" t="n">
        <v>-9.323025248599999</v>
      </c>
      <c r="G5732" t="n">
        <v>-9.376214575157483</v>
      </c>
    </row>
    <row r="5733">
      <c r="A5733" s="3" t="n">
        <v>45392.41945729167</v>
      </c>
      <c r="B5733" t="n">
        <v>0.7852969187</v>
      </c>
      <c r="C5733" t="n">
        <v>-0.4027750027301876</v>
      </c>
      <c r="D5733" t="n">
        <v>-1.838746875</v>
      </c>
      <c r="E5733" t="n">
        <v>-0.01748479976351996</v>
      </c>
      <c r="F5733" t="n">
        <v>-10.1442341196</v>
      </c>
      <c r="G5733" t="n">
        <v>-9.297171513160748</v>
      </c>
    </row>
    <row r="5734">
      <c r="A5734" s="3" t="n">
        <v>45392.4194578588</v>
      </c>
      <c r="B5734" t="n">
        <v>-1.6974918884</v>
      </c>
      <c r="C5734" t="n">
        <v>-0.5266982556002346</v>
      </c>
      <c r="D5734" t="n">
        <v>-0.7781184509</v>
      </c>
      <c r="E5734" t="n">
        <v>0.2797536644889286</v>
      </c>
      <c r="F5734" t="n">
        <v>-8.975860031949999</v>
      </c>
      <c r="G5734" t="n">
        <v>-9.619685029065177</v>
      </c>
    </row>
    <row r="5735">
      <c r="A5735" s="3" t="n">
        <v>45392.41945842592</v>
      </c>
      <c r="B5735" t="n">
        <v>-0.52911780075</v>
      </c>
      <c r="C5735" t="n">
        <v>-0.4703649719151528</v>
      </c>
      <c r="D5735" t="n">
        <v>-1.38623862405</v>
      </c>
      <c r="E5735" t="n">
        <v>0.5127777502142206</v>
      </c>
      <c r="F5735" t="n">
        <v>-9.04050546875</v>
      </c>
      <c r="G5735" t="n">
        <v>-8.852368203102005</v>
      </c>
    </row>
    <row r="5736">
      <c r="A5736" s="3" t="n">
        <v>45392.41945899306</v>
      </c>
      <c r="B5736" t="n">
        <v>-0.6919278040499999</v>
      </c>
      <c r="C5736" t="n">
        <v>-0.6608515360102584</v>
      </c>
      <c r="D5736" t="n">
        <v>1.58735340225</v>
      </c>
      <c r="E5736" t="n">
        <v>0.7704522794222631</v>
      </c>
      <c r="F5736" t="n">
        <v>-8.224082242949999</v>
      </c>
      <c r="G5736" t="n">
        <v>-9.210186299067507</v>
      </c>
    </row>
    <row r="5737">
      <c r="A5737" s="3" t="n">
        <v>45392.41945954861</v>
      </c>
      <c r="B5737" t="n">
        <v>0.42616758905</v>
      </c>
      <c r="C5737" t="n">
        <v>-0.751980734078557</v>
      </c>
      <c r="D5737" t="n">
        <v>3.2968192103</v>
      </c>
      <c r="E5737" t="n">
        <v>1.2769343660704</v>
      </c>
      <c r="F5737" t="n">
        <v>-10.60631366095</v>
      </c>
      <c r="G5737" t="n">
        <v>-9.58357056601378</v>
      </c>
    </row>
    <row r="5738">
      <c r="A5738" s="3" t="n">
        <v>45392.4194606713</v>
      </c>
      <c r="B5738" t="n">
        <v>-1.5634153696</v>
      </c>
      <c r="C5738" t="n">
        <v>-0.3476509315665511</v>
      </c>
      <c r="D5738" t="n">
        <v>2.3223716264</v>
      </c>
      <c r="E5738" t="n">
        <v>1.382194078134386</v>
      </c>
      <c r="F5738" t="n">
        <v>-9.756371305449999</v>
      </c>
      <c r="G5738" t="n">
        <v>-9.83236779103942</v>
      </c>
    </row>
    <row r="5739">
      <c r="A5739" s="3" t="n">
        <v>45392.4194607176</v>
      </c>
      <c r="B5739" t="n">
        <v>-0.5099654133</v>
      </c>
      <c r="C5739" t="n">
        <v>-0.3426440766881128</v>
      </c>
      <c r="D5739" t="n">
        <v>0.7230443045</v>
      </c>
      <c r="E5739" t="n">
        <v>1.35763248884406</v>
      </c>
      <c r="F5739" t="n">
        <v>-7.915231607849999</v>
      </c>
      <c r="G5739" t="n">
        <v>-10.05705480698662</v>
      </c>
    </row>
    <row r="5740">
      <c r="A5740" s="3" t="n">
        <v>45392.41946125</v>
      </c>
      <c r="B5740" t="n">
        <v>-0.7541706116</v>
      </c>
      <c r="C5740" t="n">
        <v>-0.3549829683052458</v>
      </c>
      <c r="D5740" t="n">
        <v>1.24976928265</v>
      </c>
      <c r="E5740" t="n">
        <v>1.326602968121915</v>
      </c>
      <c r="F5740" t="n">
        <v>-13.0699500806</v>
      </c>
      <c r="G5740" t="n">
        <v>-10.49217410731868</v>
      </c>
    </row>
    <row r="5741">
      <c r="A5741" s="3" t="n">
        <v>45392.41946181713</v>
      </c>
      <c r="B5741" t="n">
        <v>1.9009994892</v>
      </c>
      <c r="C5741" t="n">
        <v>-0.2165704472085088</v>
      </c>
      <c r="D5741" t="n">
        <v>-1.40540081815</v>
      </c>
      <c r="E5741" t="n">
        <v>0.2925041839534974</v>
      </c>
      <c r="F5741" t="n">
        <v>-11.01093603995</v>
      </c>
      <c r="G5741" t="n">
        <v>-10.82920324825038</v>
      </c>
    </row>
    <row r="5742">
      <c r="A5742" s="3" t="n">
        <v>45392.41946237269</v>
      </c>
      <c r="B5742" t="n">
        <v>-0.1316836962</v>
      </c>
      <c r="C5742" t="n">
        <v>-0.0480665749062939</v>
      </c>
      <c r="D5742" t="n">
        <v>-1.00556408435</v>
      </c>
      <c r="E5742" t="n">
        <v>-0.2640164829052455</v>
      </c>
      <c r="F5742" t="n">
        <v>-9.38048241095</v>
      </c>
      <c r="G5742" t="n">
        <v>-10.39424992946996</v>
      </c>
    </row>
    <row r="5743">
      <c r="A5743" s="3" t="n">
        <v>45392.41946295139</v>
      </c>
      <c r="B5743" t="n">
        <v>-2.255333367</v>
      </c>
      <c r="C5743" t="n">
        <v>0.4952114341012835</v>
      </c>
      <c r="D5743" t="n">
        <v>2.0685951377</v>
      </c>
      <c r="E5743" t="n">
        <v>-0.7784891376981373</v>
      </c>
      <c r="F5743" t="n">
        <v>-9.93353824435</v>
      </c>
      <c r="G5743" t="n">
        <v>-10.40963103136355</v>
      </c>
    </row>
    <row r="5744">
      <c r="A5744" s="3" t="n">
        <v>45392.4194640625</v>
      </c>
      <c r="B5744" t="n">
        <v>1.8698731821</v>
      </c>
      <c r="C5744" t="n">
        <v>0.5455562835349664</v>
      </c>
      <c r="D5744" t="n">
        <v>-0.7709301764499999</v>
      </c>
      <c r="E5744" t="n">
        <v>-1.275343928602451</v>
      </c>
      <c r="F5744" t="n">
        <v>-11.70046121475</v>
      </c>
      <c r="G5744" t="n">
        <v>-10.17262114818534</v>
      </c>
    </row>
    <row r="5745">
      <c r="A5745" s="3" t="n">
        <v>45392.41946461805</v>
      </c>
      <c r="B5745" t="n">
        <v>0.9504997445999999</v>
      </c>
      <c r="C5745" t="n">
        <v>0.6951801143734285</v>
      </c>
      <c r="D5745" t="n">
        <v>-3.6391889751</v>
      </c>
      <c r="E5745" t="n">
        <v>-1.796793454816905</v>
      </c>
      <c r="F5745" t="n">
        <v>-9.1650008905</v>
      </c>
      <c r="G5745" t="n">
        <v>-9.431663134425433</v>
      </c>
    </row>
    <row r="5746">
      <c r="A5746" s="3" t="n">
        <v>45392.41946465278</v>
      </c>
      <c r="B5746" t="n">
        <v>1.3239958165</v>
      </c>
      <c r="C5746" t="n">
        <v>1.074652527942427</v>
      </c>
      <c r="D5746" t="n">
        <v>-0.8164232258</v>
      </c>
      <c r="E5746" t="n">
        <v>-1.727680117420634</v>
      </c>
      <c r="F5746" t="n">
        <v>-7.711724007049999</v>
      </c>
      <c r="G5746" t="n">
        <v>-9.189079005087555</v>
      </c>
    </row>
    <row r="5747">
      <c r="A5747" s="3" t="n">
        <v>45392.41946519676</v>
      </c>
      <c r="B5747" t="n">
        <v>1.61130124155</v>
      </c>
      <c r="C5747" t="n">
        <v>1.612901828557813</v>
      </c>
      <c r="D5747" t="n">
        <v>-3.359062017849999</v>
      </c>
      <c r="E5747" t="n">
        <v>-1.725610365646858</v>
      </c>
      <c r="F5747" t="n">
        <v>-10.3094369455</v>
      </c>
      <c r="G5747" t="n">
        <v>-9.021446324482659</v>
      </c>
    </row>
    <row r="5748">
      <c r="A5748" s="3" t="n">
        <v>45392.41946576389</v>
      </c>
      <c r="B5748" t="n">
        <v>0.5793964953</v>
      </c>
      <c r="C5748" t="n">
        <v>1.908420265834504</v>
      </c>
      <c r="D5748" t="n">
        <v>-1.8746588273</v>
      </c>
      <c r="E5748" t="n">
        <v>-1.632582517844993</v>
      </c>
      <c r="F5748" t="n">
        <v>-8.568844830349999</v>
      </c>
      <c r="G5748" t="n">
        <v>-8.879268301238486</v>
      </c>
    </row>
    <row r="5749">
      <c r="A5749" s="3" t="n">
        <v>45392.41946688657</v>
      </c>
      <c r="B5749" t="n">
        <v>2.12126665485</v>
      </c>
      <c r="C5749" t="n">
        <v>1.188641987252334</v>
      </c>
      <c r="D5749" t="n">
        <v>-0.56742257565</v>
      </c>
      <c r="E5749" t="n">
        <v>-0.8528533532566456</v>
      </c>
      <c r="F5749" t="n">
        <v>-8.5784259274</v>
      </c>
      <c r="G5749" t="n">
        <v>-8.665883026518788</v>
      </c>
    </row>
    <row r="5750">
      <c r="A5750" s="3" t="n">
        <v>45392.41946744213</v>
      </c>
      <c r="B5750" t="n">
        <v>2.590524664</v>
      </c>
      <c r="C5750" t="n">
        <v>1.033253080617369</v>
      </c>
      <c r="D5750" t="n">
        <v>0.9744377772499999</v>
      </c>
      <c r="E5750" t="n">
        <v>-0.2402720001516321</v>
      </c>
      <c r="F5750" t="n">
        <v>-8.12352485385</v>
      </c>
      <c r="G5750" t="n">
        <v>-9.066166865837086</v>
      </c>
    </row>
    <row r="5751">
      <c r="A5751" s="3" t="n">
        <v>45392.41946802083</v>
      </c>
      <c r="B5751" t="n">
        <v>-0.3112434577</v>
      </c>
      <c r="C5751" t="n">
        <v>0.5253574876691157</v>
      </c>
      <c r="D5751" t="n">
        <v>0.4022295564</v>
      </c>
      <c r="E5751" t="n">
        <v>-0.1342126689337999</v>
      </c>
      <c r="F5751" t="n">
        <v>-9.842561952300001</v>
      </c>
      <c r="G5751" t="n">
        <v>-9.16533849985632</v>
      </c>
    </row>
    <row r="5752">
      <c r="A5752" s="3" t="n">
        <v>45392.41946857639</v>
      </c>
      <c r="B5752" t="n">
        <v>0.0335191297</v>
      </c>
      <c r="C5752" t="n">
        <v>0.2708299330194647</v>
      </c>
      <c r="D5752" t="n">
        <v>-0.2106860686</v>
      </c>
      <c r="E5752" t="n">
        <v>0.06178232932715635</v>
      </c>
      <c r="F5752" t="n">
        <v>-9.770738047699998</v>
      </c>
      <c r="G5752" t="n">
        <v>-8.92505797317683</v>
      </c>
    </row>
    <row r="5753">
      <c r="A5753" s="3" t="n">
        <v>45392.41946914352</v>
      </c>
      <c r="B5753" t="n">
        <v>-1.58496057965</v>
      </c>
      <c r="C5753" t="n">
        <v>-0.1242637425011658</v>
      </c>
      <c r="D5753" t="n">
        <v>-0.3088506351</v>
      </c>
      <c r="E5753" t="n">
        <v>0.05949452246165518</v>
      </c>
      <c r="F5753" t="n">
        <v>-8.461108973449999</v>
      </c>
      <c r="G5753" t="n">
        <v>-9.139231460247693</v>
      </c>
    </row>
    <row r="5754">
      <c r="A5754" s="3" t="n">
        <v>45392.41946971065</v>
      </c>
      <c r="B5754" t="n">
        <v>0.59854888275</v>
      </c>
      <c r="C5754" t="n">
        <v>-0.5332325476496519</v>
      </c>
      <c r="D5754" t="n">
        <v>-0.4788391062</v>
      </c>
      <c r="E5754" t="n">
        <v>0.00936123607167838</v>
      </c>
      <c r="F5754" t="n">
        <v>-9.586382834349999</v>
      </c>
      <c r="G5754" t="n">
        <v>-8.922971762689768</v>
      </c>
    </row>
    <row r="5755">
      <c r="A5755" s="3" t="n">
        <v>45392.41947027777</v>
      </c>
      <c r="B5755" t="n">
        <v>-0.948106922</v>
      </c>
      <c r="C5755" t="n">
        <v>-0.6453247745040811</v>
      </c>
      <c r="D5755" t="n">
        <v>-0.277724328</v>
      </c>
      <c r="E5755" t="n">
        <v>-0.05603588387972042</v>
      </c>
      <c r="F5755" t="n">
        <v>-8.279146582699999</v>
      </c>
      <c r="G5755" t="n">
        <v>-9.060607249644779</v>
      </c>
    </row>
    <row r="5756">
      <c r="A5756" s="3" t="n">
        <v>45392.41947083333</v>
      </c>
      <c r="B5756" t="n">
        <v>0.4022295564</v>
      </c>
      <c r="C5756" t="n">
        <v>-0.5127621601552462</v>
      </c>
      <c r="D5756" t="n">
        <v>-0.2729386828</v>
      </c>
      <c r="E5756" t="n">
        <v>0.1260448038720283</v>
      </c>
      <c r="F5756" t="n">
        <v>-8.650249832</v>
      </c>
      <c r="G5756" t="n">
        <v>-8.743171726835106</v>
      </c>
    </row>
    <row r="5757">
      <c r="A5757" s="3" t="n">
        <v>45392.41947140046</v>
      </c>
      <c r="B5757" t="n">
        <v>-1.3886412533</v>
      </c>
      <c r="C5757" t="n">
        <v>-0.5086096267930085</v>
      </c>
      <c r="D5757" t="n">
        <v>1.699884711</v>
      </c>
      <c r="E5757" t="n">
        <v>0.08426072556118901</v>
      </c>
      <c r="F5757" t="n">
        <v>-9.050086565799999</v>
      </c>
      <c r="G5757" t="n">
        <v>-8.683104052542564</v>
      </c>
    </row>
    <row r="5758">
      <c r="A5758" s="3" t="n">
        <v>45392.41947196759</v>
      </c>
      <c r="B5758" t="n">
        <v>-0.11492413135</v>
      </c>
      <c r="C5758" t="n">
        <v>-0.5586303310122392</v>
      </c>
      <c r="D5758" t="n">
        <v>0.1723812937</v>
      </c>
      <c r="E5758" t="n">
        <v>0.01130747891783213</v>
      </c>
      <c r="F5758" t="n">
        <v>-8.2480202756</v>
      </c>
      <c r="G5758" t="n">
        <v>-8.728298536261679</v>
      </c>
    </row>
    <row r="5759">
      <c r="A5759" s="3" t="n">
        <v>45392.41947252315</v>
      </c>
      <c r="B5759" t="n">
        <v>-0.821208871</v>
      </c>
      <c r="C5759" t="n">
        <v>-0.9223366230933593</v>
      </c>
      <c r="D5759" t="n">
        <v>-0.1675956485</v>
      </c>
      <c r="E5759" t="n">
        <v>0.4096876851699312</v>
      </c>
      <c r="F5759" t="n">
        <v>-10.34055344595</v>
      </c>
      <c r="G5759" t="n">
        <v>-8.758786771050607</v>
      </c>
    </row>
    <row r="5760">
      <c r="A5760" s="3" t="n">
        <v>45392.41947309027</v>
      </c>
      <c r="B5760" t="n">
        <v>-0.9911973420999999</v>
      </c>
      <c r="C5760" t="n">
        <v>-0.8282821630502355</v>
      </c>
      <c r="D5760" t="n">
        <v>-0.06943108200000001</v>
      </c>
      <c r="E5760" t="n">
        <v>0.7275637071532656</v>
      </c>
      <c r="F5760" t="n">
        <v>-7.556102278199999</v>
      </c>
      <c r="G5760" t="n">
        <v>-9.179451869358999</v>
      </c>
    </row>
    <row r="5761">
      <c r="A5761" s="3" t="n">
        <v>45392.41947366898</v>
      </c>
      <c r="B5761" t="n">
        <v>-0.28969824765</v>
      </c>
      <c r="C5761" t="n">
        <v>-0.5490202483393956</v>
      </c>
      <c r="D5761" t="n">
        <v>-0.50038431625</v>
      </c>
      <c r="E5761" t="n">
        <v>0.6718450192534984</v>
      </c>
      <c r="F5761" t="n">
        <v>-9.282317844449999</v>
      </c>
      <c r="G5761" t="n">
        <v>-9.434152080482892</v>
      </c>
    </row>
    <row r="5762">
      <c r="A5762" s="3" t="n">
        <v>45392.41947422454</v>
      </c>
      <c r="B5762" t="n">
        <v>-1.07499516635</v>
      </c>
      <c r="C5762" t="n">
        <v>0.1030352712446391</v>
      </c>
      <c r="D5762" t="n">
        <v>1.44849123825</v>
      </c>
      <c r="E5762" t="n">
        <v>0.2299562272872965</v>
      </c>
      <c r="F5762" t="n">
        <v>-9.6342687063</v>
      </c>
      <c r="G5762" t="n">
        <v>-9.727830227880215</v>
      </c>
    </row>
    <row r="5763">
      <c r="A5763" s="3" t="n">
        <v>45392.41947478009</v>
      </c>
      <c r="B5763" t="n">
        <v>0.04069759749999999</v>
      </c>
      <c r="C5763" t="n">
        <v>0.4714851245102578</v>
      </c>
      <c r="D5763" t="n">
        <v>2.81079182965</v>
      </c>
      <c r="E5763" t="n">
        <v>0.3532098619791384</v>
      </c>
      <c r="F5763" t="n">
        <v>-10.4937823522</v>
      </c>
      <c r="G5763" t="n">
        <v>-9.919111084906671</v>
      </c>
    </row>
    <row r="5764">
      <c r="A5764" s="3" t="n">
        <v>45392.41947534723</v>
      </c>
      <c r="B5764" t="n">
        <v>1.51552949765</v>
      </c>
      <c r="C5764" t="n">
        <v>0.9271424302171356</v>
      </c>
      <c r="D5764" t="n">
        <v>-0.208293246</v>
      </c>
      <c r="E5764" t="n">
        <v>0.3924710709956887</v>
      </c>
      <c r="F5764" t="n">
        <v>-10.6565923555</v>
      </c>
      <c r="G5764" t="n">
        <v>-9.79389241700434</v>
      </c>
    </row>
    <row r="5765">
      <c r="A5765" s="3" t="n">
        <v>45392.41947591435</v>
      </c>
      <c r="B5765" t="n">
        <v>2.32716707825</v>
      </c>
      <c r="C5765" t="n">
        <v>0.9977958459905625</v>
      </c>
      <c r="D5765" t="n">
        <v>-1.62326535455</v>
      </c>
      <c r="E5765" t="n">
        <v>0.2748808338271569</v>
      </c>
      <c r="F5765" t="n">
        <v>-9.78749761255</v>
      </c>
      <c r="G5765" t="n">
        <v>-10.14562170342672</v>
      </c>
    </row>
    <row r="5766">
      <c r="A5766" s="3" t="n">
        <v>45392.41947648148</v>
      </c>
      <c r="B5766" t="n">
        <v>1.0534499563</v>
      </c>
      <c r="C5766" t="n">
        <v>0.8300118595200491</v>
      </c>
      <c r="D5766" t="n">
        <v>-0.7110801915</v>
      </c>
      <c r="E5766" t="n">
        <v>0.2097633062677161</v>
      </c>
      <c r="F5766" t="n">
        <v>-9.7324332728</v>
      </c>
      <c r="G5766" t="n">
        <v>-9.773935107037325</v>
      </c>
    </row>
    <row r="5767">
      <c r="A5767" s="3" t="n">
        <v>45392.41947704861</v>
      </c>
      <c r="B5767" t="n">
        <v>0.0023928226</v>
      </c>
      <c r="C5767" t="n">
        <v>0.5531727359829854</v>
      </c>
      <c r="D5767" t="n">
        <v>1.6759368717</v>
      </c>
      <c r="E5767" t="n">
        <v>0.1397902982734268</v>
      </c>
      <c r="F5767" t="n">
        <v>-8.992619596799999</v>
      </c>
      <c r="G5767" t="n">
        <v>-9.741409306402826</v>
      </c>
    </row>
    <row r="5768">
      <c r="A5768" s="3" t="n">
        <v>45392.41947929398</v>
      </c>
      <c r="B5768" t="n">
        <v>-0.59854888275</v>
      </c>
      <c r="C5768" t="n">
        <v>-0.2895471703776231</v>
      </c>
      <c r="D5768" t="n">
        <v>0.8140304032</v>
      </c>
      <c r="E5768" t="n">
        <v>0.630144057444757</v>
      </c>
      <c r="F5768" t="n">
        <v>-9.35174892645</v>
      </c>
      <c r="G5768" t="n">
        <v>-9.342309442912264</v>
      </c>
    </row>
    <row r="5769">
      <c r="A5769" s="3" t="n">
        <v>45392.4194793287</v>
      </c>
      <c r="B5769" t="n">
        <v>-1.74537776035</v>
      </c>
      <c r="C5769" t="n">
        <v>-1.650982947831706</v>
      </c>
      <c r="D5769" t="n">
        <v>0.7829040961</v>
      </c>
      <c r="E5769" t="n">
        <v>1.566533038505016</v>
      </c>
      <c r="F5769" t="n">
        <v>-10.29985584845</v>
      </c>
      <c r="G5769" t="n">
        <v>-9.478600001539188</v>
      </c>
    </row>
    <row r="5770">
      <c r="A5770" s="3" t="n">
        <v>45392.41947935185</v>
      </c>
      <c r="B5770" t="n">
        <v>-1.62326535455</v>
      </c>
      <c r="C5770" t="n">
        <v>-2.333123692322384</v>
      </c>
      <c r="D5770" t="n">
        <v>2.0709879603</v>
      </c>
      <c r="E5770" t="n">
        <v>2.121836057751755</v>
      </c>
      <c r="F5770" t="n">
        <v>-8.762781140749999</v>
      </c>
      <c r="G5770" t="n">
        <v>-9.615321138393151</v>
      </c>
    </row>
    <row r="5771">
      <c r="A5771" s="3" t="n">
        <v>45392.41947939815</v>
      </c>
      <c r="B5771" t="n">
        <v>-2.5617911795</v>
      </c>
      <c r="C5771" t="n">
        <v>-2.709281069582875</v>
      </c>
      <c r="D5771" t="n">
        <v>2.79881791</v>
      </c>
      <c r="E5771" t="n">
        <v>2.465664316001522</v>
      </c>
      <c r="F5771" t="n">
        <v>-10.488996707</v>
      </c>
      <c r="G5771" t="n">
        <v>-9.683157142482427</v>
      </c>
    </row>
    <row r="5772">
      <c r="A5772" s="3" t="n">
        <v>45392.41947986111</v>
      </c>
      <c r="B5772" t="n">
        <v>-4.09648287125</v>
      </c>
      <c r="C5772" t="n">
        <v>-2.939158546498959</v>
      </c>
      <c r="D5772" t="n">
        <v>3.3375168078</v>
      </c>
      <c r="E5772" t="n">
        <v>2.640139318046861</v>
      </c>
      <c r="F5772" t="n">
        <v>-8.523361587649999</v>
      </c>
      <c r="G5772" t="n">
        <v>-9.866734590192335</v>
      </c>
    </row>
    <row r="5773">
      <c r="A5773" s="3" t="n">
        <v>45392.41948042824</v>
      </c>
      <c r="B5773" t="n">
        <v>-4.1611185014</v>
      </c>
      <c r="C5773" t="n">
        <v>-2.938551037104088</v>
      </c>
      <c r="D5773" t="n">
        <v>2.255333367</v>
      </c>
      <c r="E5773" t="n">
        <v>2.966146287283692</v>
      </c>
      <c r="F5773" t="n">
        <v>-11.3389390625</v>
      </c>
      <c r="G5773" t="n">
        <v>-9.759721225086974</v>
      </c>
    </row>
    <row r="5774">
      <c r="A5774" s="3" t="n">
        <v>45392.41948099537</v>
      </c>
      <c r="B5774" t="n">
        <v>-0.42377476645</v>
      </c>
      <c r="C5774" t="n">
        <v>-2.675239032846161</v>
      </c>
      <c r="D5774" t="n">
        <v>2.1523831553</v>
      </c>
      <c r="E5774" t="n">
        <v>2.569026361282875</v>
      </c>
      <c r="F5774" t="n">
        <v>-9.054872210999999</v>
      </c>
      <c r="G5774" t="n">
        <v>-9.582442801263779</v>
      </c>
    </row>
    <row r="5775">
      <c r="A5775" s="3" t="n">
        <v>45392.4194815625</v>
      </c>
      <c r="B5775" t="n">
        <v>-2.5115222916</v>
      </c>
      <c r="C5775" t="n">
        <v>-1.981541025604201</v>
      </c>
      <c r="D5775" t="n">
        <v>2.93768988065</v>
      </c>
      <c r="E5775" t="n">
        <v>1.860934797803852</v>
      </c>
      <c r="F5775" t="n">
        <v>-9.607928044399999</v>
      </c>
      <c r="G5775" t="n">
        <v>-9.652253919525435</v>
      </c>
    </row>
    <row r="5776">
      <c r="A5776" s="3" t="n">
        <v>45392.41948211806</v>
      </c>
      <c r="B5776" t="n">
        <v>-1.64482037125</v>
      </c>
      <c r="C5776" t="n">
        <v>-0.9578379304968557</v>
      </c>
      <c r="D5776" t="n">
        <v>1.4700364483</v>
      </c>
      <c r="E5776" t="n">
        <v>0.7786614970011676</v>
      </c>
      <c r="F5776" t="n">
        <v>-9.763549773249999</v>
      </c>
      <c r="G5776" t="n">
        <v>-9.463240684581377</v>
      </c>
    </row>
    <row r="5777">
      <c r="A5777" s="3" t="n">
        <v>45392.41948268518</v>
      </c>
      <c r="B5777" t="n">
        <v>-0.4788391062</v>
      </c>
      <c r="C5777" t="n">
        <v>-0.1799565536461543</v>
      </c>
      <c r="D5777" t="n">
        <v>0.11970977655</v>
      </c>
      <c r="E5777" t="n">
        <v>-0.02311098230734288</v>
      </c>
      <c r="F5777" t="n">
        <v>-8.693350058749999</v>
      </c>
      <c r="G5777" t="n">
        <v>-9.521554820129163</v>
      </c>
    </row>
    <row r="5778">
      <c r="A5778" s="3" t="n">
        <v>45392.41948325231</v>
      </c>
      <c r="B5778" t="n">
        <v>0.5075725906999999</v>
      </c>
      <c r="C5778" t="n">
        <v>0.2764038362892782</v>
      </c>
      <c r="D5778" t="n">
        <v>-2.22660968915</v>
      </c>
      <c r="E5778" t="n">
        <v>-0.5006611883824025</v>
      </c>
      <c r="F5778" t="n">
        <v>-9.303863054499999</v>
      </c>
      <c r="G5778" t="n">
        <v>-9.00416108661774</v>
      </c>
    </row>
    <row r="5779">
      <c r="A5779" s="3" t="n">
        <v>45392.41948380787</v>
      </c>
      <c r="B5779" t="n">
        <v>2.0087353461</v>
      </c>
      <c r="C5779" t="n">
        <v>0.2938724973700474</v>
      </c>
      <c r="D5779" t="n">
        <v>-1.21625015295</v>
      </c>
      <c r="E5779" t="n">
        <v>-1.188427155325295</v>
      </c>
      <c r="F5779" t="n">
        <v>-9.78271196735</v>
      </c>
      <c r="G5779" t="n">
        <v>-9.380542165222986</v>
      </c>
    </row>
    <row r="5780">
      <c r="A5780" s="3" t="n">
        <v>45392.419484375</v>
      </c>
      <c r="B5780" t="n">
        <v>0.7829040961</v>
      </c>
      <c r="C5780" t="n">
        <v>0.6612453335849668</v>
      </c>
      <c r="D5780" t="n">
        <v>-2.22660968915</v>
      </c>
      <c r="E5780" t="n">
        <v>-1.325773357534969</v>
      </c>
      <c r="F5780" t="n">
        <v>-9.129088938199999</v>
      </c>
      <c r="G5780" t="n">
        <v>-9.114914808614127</v>
      </c>
    </row>
    <row r="5781">
      <c r="A5781" s="3" t="n">
        <v>45392.41948493056</v>
      </c>
      <c r="B5781" t="n">
        <v>-0.3663176041</v>
      </c>
      <c r="C5781" t="n">
        <v>1.093647071760143</v>
      </c>
      <c r="D5781" t="n">
        <v>0.0957717439</v>
      </c>
      <c r="E5781" t="n">
        <v>-1.474748029290214</v>
      </c>
      <c r="F5781" t="n">
        <v>-8.997405241999999</v>
      </c>
      <c r="G5781" t="n">
        <v>-9.156832111065293</v>
      </c>
    </row>
    <row r="5782">
      <c r="A5782" s="3" t="n">
        <v>45392.41948552083</v>
      </c>
      <c r="B5782" t="n">
        <v>0.7469921438</v>
      </c>
      <c r="C5782" t="n">
        <v>1.208327979902684</v>
      </c>
      <c r="D5782" t="n">
        <v>-0.73501822415</v>
      </c>
      <c r="E5782" t="n">
        <v>-1.087473591280889</v>
      </c>
      <c r="F5782" t="n">
        <v>-8.46828744125</v>
      </c>
      <c r="G5782" t="n">
        <v>-9.145959919395247</v>
      </c>
    </row>
    <row r="5783">
      <c r="A5783" s="3" t="n">
        <v>45392.41948607639</v>
      </c>
      <c r="B5783" t="n">
        <v>0.60333452795</v>
      </c>
      <c r="C5783" t="n">
        <v>1.074950864980073</v>
      </c>
      <c r="D5783" t="n">
        <v>-1.7405823085</v>
      </c>
      <c r="E5783" t="n">
        <v>-0.9570429289264596</v>
      </c>
      <c r="F5783" t="n">
        <v>-10.80503561655</v>
      </c>
      <c r="G5783" t="n">
        <v>-9.307281597827648</v>
      </c>
    </row>
    <row r="5784">
      <c r="A5784" s="3" t="n">
        <v>45392.41948664352</v>
      </c>
      <c r="B5784" t="n">
        <v>1.7046703562</v>
      </c>
      <c r="C5784" t="n">
        <v>0.7320956824347339</v>
      </c>
      <c r="D5784" t="n">
        <v>0.22265998825</v>
      </c>
      <c r="E5784" t="n">
        <v>-0.897495830019583</v>
      </c>
      <c r="F5784" t="n">
        <v>-7.649471392849999</v>
      </c>
      <c r="G5784" t="n">
        <v>-9.374324589107719</v>
      </c>
    </row>
    <row r="5785">
      <c r="A5785" s="3" t="n">
        <v>45392.41948719908</v>
      </c>
      <c r="B5785" t="n">
        <v>2.97120901035</v>
      </c>
      <c r="C5785" t="n">
        <v>0.9814333704579281</v>
      </c>
      <c r="D5785" t="n">
        <v>-2.4923600975</v>
      </c>
      <c r="E5785" t="n">
        <v>-0.4843531180409105</v>
      </c>
      <c r="F5785" t="n">
        <v>-10.40998452795</v>
      </c>
      <c r="G5785" t="n">
        <v>-9.636415105387206</v>
      </c>
    </row>
    <row r="5786">
      <c r="A5786" s="3" t="n">
        <v>45392.4194877662</v>
      </c>
      <c r="B5786" t="n">
        <v>-0.39025563675</v>
      </c>
      <c r="C5786" t="n">
        <v>0.7532198237364823</v>
      </c>
      <c r="D5786" t="n">
        <v>0.7206514818999999</v>
      </c>
      <c r="E5786" t="n">
        <v>-0.4333892152537308</v>
      </c>
      <c r="F5786" t="n">
        <v>-9.378089588349999</v>
      </c>
      <c r="G5786" t="n">
        <v>-9.878050847090586</v>
      </c>
    </row>
    <row r="5787">
      <c r="A5787" s="3" t="n">
        <v>45392.41948833333</v>
      </c>
      <c r="B5787" t="n">
        <v>-0.6368536576499999</v>
      </c>
      <c r="C5787" t="n">
        <v>0.6659068297962724</v>
      </c>
      <c r="D5787" t="n">
        <v>-1.5658081922</v>
      </c>
      <c r="E5787" t="n">
        <v>-0.7348298633201655</v>
      </c>
      <c r="F5787" t="n">
        <v>-10.9678358132</v>
      </c>
      <c r="G5787" t="n">
        <v>-9.991096604927417</v>
      </c>
    </row>
    <row r="5788">
      <c r="A5788" s="3" t="n">
        <v>45392.41948945602</v>
      </c>
      <c r="B5788" t="n">
        <v>-0.28969824765</v>
      </c>
      <c r="C5788" t="n">
        <v>0.2141067835634038</v>
      </c>
      <c r="D5788" t="n">
        <v>1.00317126175</v>
      </c>
      <c r="E5788" t="n">
        <v>-0.6393696005691162</v>
      </c>
      <c r="F5788" t="n">
        <v>-9.10993655075</v>
      </c>
      <c r="G5788" t="n">
        <v>-9.57676459089851</v>
      </c>
    </row>
    <row r="5789">
      <c r="A5789" s="3" t="n">
        <v>45392.41949002315</v>
      </c>
      <c r="B5789" t="n">
        <v>1.4029981889</v>
      </c>
      <c r="C5789" t="n">
        <v>-0.3279436340262247</v>
      </c>
      <c r="D5789" t="n">
        <v>0.4549010735499999</v>
      </c>
      <c r="E5789" t="n">
        <v>-0.4032530369138708</v>
      </c>
      <c r="F5789" t="n">
        <v>-10.0867671506</v>
      </c>
      <c r="G5789" t="n">
        <v>-9.620083467082662</v>
      </c>
    </row>
    <row r="5790">
      <c r="A5790" s="3" t="n">
        <v>45392.41949059028</v>
      </c>
      <c r="B5790" t="n">
        <v>-1.31202189685</v>
      </c>
      <c r="C5790" t="n">
        <v>-0.7139072726782073</v>
      </c>
      <c r="D5790" t="n">
        <v>-1.8339612298</v>
      </c>
      <c r="E5790" t="n">
        <v>-0.01646993721480189</v>
      </c>
      <c r="F5790" t="n">
        <v>-9.490611090449999</v>
      </c>
      <c r="G5790" t="n">
        <v>-9.139267943728813</v>
      </c>
    </row>
    <row r="5791">
      <c r="A5791" s="3" t="n">
        <v>45392.41949114583</v>
      </c>
      <c r="B5791" t="n">
        <v>0.8954354048499999</v>
      </c>
      <c r="C5791" t="n">
        <v>-0.4964366481495351</v>
      </c>
      <c r="D5791" t="n">
        <v>-2.4827888071</v>
      </c>
      <c r="E5791" t="n">
        <v>-0.1076617012529142</v>
      </c>
      <c r="F5791" t="n">
        <v>-8.50180657095</v>
      </c>
      <c r="G5791" t="n">
        <v>-9.233523222933359</v>
      </c>
    </row>
    <row r="5792">
      <c r="A5792" s="3" t="n">
        <v>45392.41949171296</v>
      </c>
      <c r="B5792" t="n">
        <v>-2.60489140625</v>
      </c>
      <c r="C5792" t="n">
        <v>-0.8482179395340351</v>
      </c>
      <c r="D5792" t="n">
        <v>2.71262726315</v>
      </c>
      <c r="E5792" t="n">
        <v>0.4904749364479034</v>
      </c>
      <c r="F5792" t="n">
        <v>-7.78594073425</v>
      </c>
      <c r="G5792" t="n">
        <v>-8.821525283041749</v>
      </c>
    </row>
    <row r="5793">
      <c r="A5793" s="3" t="n">
        <v>45392.4194922801</v>
      </c>
      <c r="B5793" t="n">
        <v>-0.8451567102999999</v>
      </c>
      <c r="C5793" t="n">
        <v>-0.8286902705617739</v>
      </c>
      <c r="D5793" t="n">
        <v>1.7669229704</v>
      </c>
      <c r="E5793" t="n">
        <v>0.5998873418893956</v>
      </c>
      <c r="F5793" t="n">
        <v>-9.859321517149999</v>
      </c>
      <c r="G5793" t="n">
        <v>-8.967343082151306</v>
      </c>
    </row>
    <row r="5794">
      <c r="A5794" s="3" t="n">
        <v>45392.41949340278</v>
      </c>
      <c r="B5794" t="n">
        <v>-0.69910627185</v>
      </c>
      <c r="C5794" t="n">
        <v>-0.7280114527326361</v>
      </c>
      <c r="D5794" t="n">
        <v>0.02393803265</v>
      </c>
      <c r="E5794" t="n">
        <v>1.133632807051169</v>
      </c>
      <c r="F5794" t="n">
        <v>-9.411608718049999</v>
      </c>
      <c r="G5794" t="n">
        <v>-9.31165161479851</v>
      </c>
    </row>
    <row r="5795">
      <c r="A5795" s="3" t="n">
        <v>45392.41949342593</v>
      </c>
      <c r="B5795" t="n">
        <v>0.02393803265</v>
      </c>
      <c r="C5795" t="n">
        <v>-0.3515042592368308</v>
      </c>
      <c r="D5795" t="n">
        <v>0.97683059985</v>
      </c>
      <c r="E5795" t="n">
        <v>1.353436408469584</v>
      </c>
      <c r="F5795" t="n">
        <v>-10.0532480209</v>
      </c>
      <c r="G5795" t="n">
        <v>-9.552555835274269</v>
      </c>
    </row>
    <row r="5796">
      <c r="A5796" s="3" t="n">
        <v>45392.41949396991</v>
      </c>
      <c r="B5796" t="n">
        <v>-0.9121949697</v>
      </c>
      <c r="C5796" t="n">
        <v>-0.09441559164382318</v>
      </c>
      <c r="D5796" t="n">
        <v>1.8411396976</v>
      </c>
      <c r="E5796" t="n">
        <v>0.8005156736744778</v>
      </c>
      <c r="F5796" t="n">
        <v>-8.042119852199999</v>
      </c>
      <c r="G5796" t="n">
        <v>-9.736256769052474</v>
      </c>
    </row>
    <row r="5797">
      <c r="A5797" s="3" t="n">
        <v>45392.41949453704</v>
      </c>
      <c r="B5797" t="n">
        <v>2.0111281687</v>
      </c>
      <c r="C5797" t="n">
        <v>0.668124847145573</v>
      </c>
      <c r="D5797" t="n">
        <v>-0.25139347275</v>
      </c>
      <c r="E5797" t="n">
        <v>-0.5270108339967382</v>
      </c>
      <c r="F5797" t="n">
        <v>-11.1330386391</v>
      </c>
      <c r="G5797" t="n">
        <v>-9.751437120362613</v>
      </c>
    </row>
    <row r="5798">
      <c r="A5798" s="3" t="n">
        <v>45392.41949510416</v>
      </c>
      <c r="B5798" t="n">
        <v>0.26335758575</v>
      </c>
      <c r="C5798" t="n">
        <v>0.7053720811389297</v>
      </c>
      <c r="D5798" t="n">
        <v>-0.22505281085</v>
      </c>
      <c r="E5798" t="n">
        <v>-1.275838192906181</v>
      </c>
      <c r="F5798" t="n">
        <v>-10.8289736492</v>
      </c>
      <c r="G5798" t="n">
        <v>-9.835446781968209</v>
      </c>
    </row>
    <row r="5799">
      <c r="A5799" s="3" t="n">
        <v>45392.41949565972</v>
      </c>
      <c r="B5799" t="n">
        <v>0.1771669389</v>
      </c>
      <c r="C5799" t="n">
        <v>0.6909179248339181</v>
      </c>
      <c r="D5799" t="n">
        <v>-2.63123206815</v>
      </c>
      <c r="E5799" t="n">
        <v>-1.374869836425179</v>
      </c>
      <c r="F5799" t="n">
        <v>-8.09479136935</v>
      </c>
      <c r="G5799" t="n">
        <v>-9.601724343894432</v>
      </c>
    </row>
    <row r="5800">
      <c r="A5800" s="3" t="n">
        <v>45392.41949622685</v>
      </c>
      <c r="B5800" t="n">
        <v>1.44131277045</v>
      </c>
      <c r="C5800" t="n">
        <v>0.6379170505435916</v>
      </c>
      <c r="D5800" t="n">
        <v>-2.8610705242</v>
      </c>
      <c r="E5800" t="n">
        <v>-1.373547333093943</v>
      </c>
      <c r="F5800" t="n">
        <v>-9.390063507999999</v>
      </c>
      <c r="G5800" t="n">
        <v>-9.463347414765177</v>
      </c>
    </row>
    <row r="5801">
      <c r="A5801" s="3" t="n">
        <v>45392.41949678241</v>
      </c>
      <c r="B5801" t="n">
        <v>0.7805112734999999</v>
      </c>
      <c r="C5801" t="n">
        <v>0.4194361353310035</v>
      </c>
      <c r="D5801" t="n">
        <v>-2.29125512595</v>
      </c>
      <c r="E5801" t="n">
        <v>-1.2134259291873</v>
      </c>
      <c r="F5801" t="n">
        <v>-9.823409564849999</v>
      </c>
      <c r="G5801" t="n">
        <v>-9.554600281776366</v>
      </c>
    </row>
    <row r="5802">
      <c r="A5802" s="3" t="n">
        <v>45392.41949736111</v>
      </c>
      <c r="B5802" t="n">
        <v>-0.6224967220500001</v>
      </c>
      <c r="C5802" t="n">
        <v>0.1964013456045459</v>
      </c>
      <c r="D5802" t="n">
        <v>-0.05267151714999999</v>
      </c>
      <c r="E5802" t="n">
        <v>-0.7111515354502351</v>
      </c>
      <c r="F5802" t="n">
        <v>-10.2495771539</v>
      </c>
      <c r="G5802" t="n">
        <v>-9.032898022875667</v>
      </c>
    </row>
    <row r="5803">
      <c r="A5803" s="3" t="n">
        <v>45392.41949791666</v>
      </c>
      <c r="B5803" t="n">
        <v>-0.1364693414</v>
      </c>
      <c r="C5803" t="n">
        <v>0.1789954562275063</v>
      </c>
      <c r="D5803" t="n">
        <v>2.5857390188</v>
      </c>
      <c r="E5803" t="n">
        <v>-0.06461101065804223</v>
      </c>
      <c r="F5803" t="n">
        <v>-7.192177496699999</v>
      </c>
      <c r="G5803" t="n">
        <v>-9.077093508416924</v>
      </c>
    </row>
    <row r="5804">
      <c r="A5804" s="3" t="n">
        <v>45392.4194984838</v>
      </c>
      <c r="B5804" t="n">
        <v>0.32800302255</v>
      </c>
      <c r="C5804" t="n">
        <v>0.1352750560171333</v>
      </c>
      <c r="D5804" t="n">
        <v>0.8571208232999998</v>
      </c>
      <c r="E5804" t="n">
        <v>0.9523284219427767</v>
      </c>
      <c r="F5804" t="n">
        <v>-10.19211999155</v>
      </c>
      <c r="G5804" t="n">
        <v>-9.321548330535107</v>
      </c>
    </row>
    <row r="5805">
      <c r="A5805" s="3" t="n">
        <v>45392.41949905093</v>
      </c>
      <c r="B5805" t="n">
        <v>-0.3711032493</v>
      </c>
      <c r="C5805" t="n">
        <v>-0.07591119745151542</v>
      </c>
      <c r="D5805" t="n">
        <v>-0.1723812937</v>
      </c>
      <c r="E5805" t="n">
        <v>1.297199682569118</v>
      </c>
      <c r="F5805" t="n">
        <v>-9.55525652725</v>
      </c>
      <c r="G5805" t="n">
        <v>-9.444606609443966</v>
      </c>
    </row>
    <row r="5806">
      <c r="A5806" s="3" t="n">
        <v>45392.41949961805</v>
      </c>
      <c r="B5806" t="n">
        <v>0.96486648685</v>
      </c>
      <c r="C5806" t="n">
        <v>-0.1971445250874132</v>
      </c>
      <c r="D5806" t="n">
        <v>0.73501822415</v>
      </c>
      <c r="E5806" t="n">
        <v>1.392917409886484</v>
      </c>
      <c r="F5806" t="n">
        <v>-8.3749183266</v>
      </c>
      <c r="G5806" t="n">
        <v>-9.29749611556168</v>
      </c>
    </row>
    <row r="5807">
      <c r="A5807" s="3" t="n">
        <v>45392.41950072916</v>
      </c>
      <c r="B5807" t="n">
        <v>-0.9265519052999999</v>
      </c>
      <c r="C5807" t="n">
        <v>-0.2841327337520987</v>
      </c>
      <c r="D5807" t="n">
        <v>2.1428118649</v>
      </c>
      <c r="E5807" t="n">
        <v>1.073751390530655</v>
      </c>
      <c r="F5807" t="n">
        <v>-10.1729676041</v>
      </c>
      <c r="G5807" t="n">
        <v>-9.358568617159698</v>
      </c>
    </row>
    <row r="5808">
      <c r="A5808" s="3" t="n">
        <v>45392.41950076389</v>
      </c>
      <c r="B5808" t="n">
        <v>0.11731695395</v>
      </c>
      <c r="C5808" t="n">
        <v>-0.3555571259463878</v>
      </c>
      <c r="D5808" t="n">
        <v>1.82198731015</v>
      </c>
      <c r="E5808" t="n">
        <v>0.9603137553023335</v>
      </c>
      <c r="F5808" t="n">
        <v>-9.902421743899998</v>
      </c>
      <c r="G5808" t="n">
        <v>-9.794425770752126</v>
      </c>
    </row>
    <row r="5809">
      <c r="A5809" s="3" t="n">
        <v>45392.41950130787</v>
      </c>
      <c r="B5809" t="n">
        <v>-1.295262332</v>
      </c>
      <c r="C5809" t="n">
        <v>-0.8031337291939418</v>
      </c>
      <c r="D5809" t="n">
        <v>-0.1005573891</v>
      </c>
      <c r="E5809" t="n">
        <v>1.173280612955365</v>
      </c>
      <c r="F5809" t="n">
        <v>-10.05804347275</v>
      </c>
      <c r="G5809" t="n">
        <v>-9.418630142294081</v>
      </c>
    </row>
    <row r="5810">
      <c r="A5810" s="3" t="n">
        <v>45392.419501875</v>
      </c>
      <c r="B5810" t="n">
        <v>-1.2210456048</v>
      </c>
      <c r="C5810" t="n">
        <v>-0.7784611578855499</v>
      </c>
      <c r="D5810" t="n">
        <v>1.31920036465</v>
      </c>
      <c r="E5810" t="n">
        <v>0.9427104528031495</v>
      </c>
      <c r="F5810" t="n">
        <v>-7.891293575199999</v>
      </c>
      <c r="G5810" t="n">
        <v>-9.532741693253524</v>
      </c>
    </row>
    <row r="5811">
      <c r="A5811" s="3" t="n">
        <v>45392.41950298611</v>
      </c>
      <c r="B5811" t="n">
        <v>-0.4309532342499999</v>
      </c>
      <c r="C5811" t="n">
        <v>-0.7297011453854334</v>
      </c>
      <c r="D5811" t="n">
        <v>0.5961560601499999</v>
      </c>
      <c r="E5811" t="n">
        <v>0.7957048374994196</v>
      </c>
      <c r="F5811" t="n">
        <v>-10.2519699765</v>
      </c>
      <c r="G5811" t="n">
        <v>-9.450070605083942</v>
      </c>
    </row>
    <row r="5812">
      <c r="A5812" s="3" t="n">
        <v>45392.4195030324</v>
      </c>
      <c r="B5812" t="n">
        <v>-0.18435521335</v>
      </c>
      <c r="C5812" t="n">
        <v>-0.6576575855410275</v>
      </c>
      <c r="D5812" t="n">
        <v>1.45327688345</v>
      </c>
      <c r="E5812" t="n">
        <v>0.7656796183183003</v>
      </c>
      <c r="F5812" t="n">
        <v>-10.0795886828</v>
      </c>
      <c r="G5812" t="n">
        <v>-9.331430141992449</v>
      </c>
    </row>
    <row r="5813">
      <c r="A5813" s="3" t="n">
        <v>45392.41950356482</v>
      </c>
      <c r="B5813" t="n">
        <v>-1.95606382895</v>
      </c>
      <c r="C5813" t="n">
        <v>-0.7478269663128227</v>
      </c>
      <c r="D5813" t="n">
        <v>0.2729386828</v>
      </c>
      <c r="E5813" t="n">
        <v>1.102012372803383</v>
      </c>
      <c r="F5813" t="n">
        <v>-8.23126071075</v>
      </c>
      <c r="G5813" t="n">
        <v>-9.423285626503173</v>
      </c>
    </row>
    <row r="5814">
      <c r="A5814" s="3" t="n">
        <v>45392.4195046875</v>
      </c>
      <c r="B5814" t="n">
        <v>1.23541234705</v>
      </c>
      <c r="C5814" t="n">
        <v>-0.4039261754279732</v>
      </c>
      <c r="D5814" t="n">
        <v>0.19153368115</v>
      </c>
      <c r="E5814" t="n">
        <v>1.581316780543594</v>
      </c>
      <c r="F5814" t="n">
        <v>-10.10352671545</v>
      </c>
      <c r="G5814" t="n">
        <v>-9.526308530853523</v>
      </c>
    </row>
    <row r="5815">
      <c r="A5815" s="3" t="n">
        <v>45392.41950471065</v>
      </c>
      <c r="B5815" t="n">
        <v>-0.50038431625</v>
      </c>
      <c r="C5815" t="n">
        <v>-0.3133813302593249</v>
      </c>
      <c r="D5815" t="n">
        <v>2.8179801041</v>
      </c>
      <c r="E5815" t="n">
        <v>1.554942172547441</v>
      </c>
      <c r="F5815" t="n">
        <v>-9.157822422699999</v>
      </c>
      <c r="G5815" t="n">
        <v>-9.815979964516462</v>
      </c>
    </row>
    <row r="5816">
      <c r="A5816" s="3" t="n">
        <v>45392.41950525463</v>
      </c>
      <c r="B5816" t="n">
        <v>-1.54904862735</v>
      </c>
      <c r="C5816" t="n">
        <v>-0.3560699520212132</v>
      </c>
      <c r="D5816" t="n">
        <v>1.75734187335</v>
      </c>
      <c r="E5816" t="n">
        <v>1.144902728099654</v>
      </c>
      <c r="F5816" t="n">
        <v>-10.627858871</v>
      </c>
      <c r="G5816" t="n">
        <v>-9.707633535072171</v>
      </c>
    </row>
    <row r="5817">
      <c r="A5817" s="3" t="n">
        <v>45392.41950582176</v>
      </c>
      <c r="B5817" t="n">
        <v>0.21308869785</v>
      </c>
      <c r="C5817" t="n">
        <v>0.07142034609393967</v>
      </c>
      <c r="D5817" t="n">
        <v>1.4652508031</v>
      </c>
      <c r="E5817" t="n">
        <v>0.3703471085804207</v>
      </c>
      <c r="F5817" t="n">
        <v>-9.78271196735</v>
      </c>
      <c r="G5817" t="n">
        <v>-10.18035825214548</v>
      </c>
    </row>
    <row r="5818">
      <c r="A5818" s="3" t="n">
        <v>45392.41950638889</v>
      </c>
      <c r="B5818" t="n">
        <v>0.96965213205</v>
      </c>
      <c r="C5818" t="n">
        <v>0.3001866084106068</v>
      </c>
      <c r="D5818" t="n">
        <v>0.2035076008</v>
      </c>
      <c r="E5818" t="n">
        <v>-0.01692842667645686</v>
      </c>
      <c r="F5818" t="n">
        <v>-10.0436767305</v>
      </c>
      <c r="G5818" t="n">
        <v>-10.41820615814187</v>
      </c>
    </row>
    <row r="5819">
      <c r="A5819" s="3" t="n">
        <v>45392.41950694445</v>
      </c>
      <c r="B5819" t="n">
        <v>-0.22026716565</v>
      </c>
      <c r="C5819" t="n">
        <v>0.2873884272554788</v>
      </c>
      <c r="D5819" t="n">
        <v>-2.0039497009</v>
      </c>
      <c r="E5819" t="n">
        <v>-0.929364950853266</v>
      </c>
      <c r="F5819" t="n">
        <v>-10.63265432285</v>
      </c>
      <c r="G5819" t="n">
        <v>-10.38362116674129</v>
      </c>
    </row>
    <row r="5820">
      <c r="A5820" s="3" t="n">
        <v>45392.41950806713</v>
      </c>
      <c r="B5820" t="n">
        <v>0.4429271538999999</v>
      </c>
      <c r="C5820" t="n">
        <v>0.4953321541913768</v>
      </c>
      <c r="D5820" t="n">
        <v>-3.33033834</v>
      </c>
      <c r="E5820" t="n">
        <v>-1.763842287881241</v>
      </c>
      <c r="F5820" t="n">
        <v>-10.4913895296</v>
      </c>
      <c r="G5820" t="n">
        <v>-10.55266042727112</v>
      </c>
    </row>
    <row r="5821">
      <c r="A5821" s="3" t="n">
        <v>45392.41950810186</v>
      </c>
      <c r="B5821" t="n">
        <v>1.8052277453</v>
      </c>
      <c r="C5821" t="n">
        <v>0.2916194823956885</v>
      </c>
      <c r="D5821" t="n">
        <v>-1.7286181955</v>
      </c>
      <c r="E5821" t="n">
        <v>-1.811430188542779</v>
      </c>
      <c r="F5821" t="n">
        <v>-11.34852015955</v>
      </c>
      <c r="G5821" t="n">
        <v>-10.23919323739082</v>
      </c>
    </row>
    <row r="5822">
      <c r="A5822" s="3" t="n">
        <v>45392.41950921296</v>
      </c>
      <c r="B5822" t="n">
        <v>-0.8595136459</v>
      </c>
      <c r="C5822" t="n">
        <v>0.2412011173759914</v>
      </c>
      <c r="D5822" t="n">
        <v>-0.3088506351</v>
      </c>
      <c r="E5822" t="n">
        <v>-2.07737672989278</v>
      </c>
      <c r="F5822" t="n">
        <v>-9.021353081299999</v>
      </c>
      <c r="G5822" t="n">
        <v>-10.38120342747812</v>
      </c>
    </row>
    <row r="5823">
      <c r="A5823" s="3" t="n">
        <v>45392.41950924769</v>
      </c>
      <c r="B5823" t="n">
        <v>0.32800302255</v>
      </c>
      <c r="C5823" t="n">
        <v>0.09685207555268088</v>
      </c>
      <c r="D5823" t="n">
        <v>-2.53785314685</v>
      </c>
      <c r="E5823" t="n">
        <v>-1.427967154203501</v>
      </c>
      <c r="F5823" t="n">
        <v>-10.40759170535</v>
      </c>
      <c r="G5823" t="n">
        <v>-9.847703151425669</v>
      </c>
    </row>
    <row r="5824">
      <c r="A5824" s="3" t="n">
        <v>45392.41951032407</v>
      </c>
      <c r="B5824" t="n">
        <v>-1.0271092944</v>
      </c>
      <c r="C5824" t="n">
        <v>0.003148186102564125</v>
      </c>
      <c r="D5824" t="n">
        <v>-0.0311263071</v>
      </c>
      <c r="E5824" t="n">
        <v>-0.5081241404696984</v>
      </c>
      <c r="F5824" t="n">
        <v>-9.768345225099999</v>
      </c>
      <c r="G5824" t="n">
        <v>-9.417622183261216</v>
      </c>
    </row>
    <row r="5825">
      <c r="A5825" s="3" t="n">
        <v>45392.4195103588</v>
      </c>
      <c r="B5825" t="n">
        <v>-0.3806745397</v>
      </c>
      <c r="C5825" t="n">
        <v>-0.3031925180805369</v>
      </c>
      <c r="D5825" t="n">
        <v>0.1771669389</v>
      </c>
      <c r="E5825" t="n">
        <v>0.5299048015569945</v>
      </c>
      <c r="F5825" t="n">
        <v>-8.63349026715</v>
      </c>
      <c r="G5825" t="n">
        <v>-9.122649078018091</v>
      </c>
    </row>
    <row r="5826">
      <c r="A5826" s="3" t="n">
        <v>45392.41951090278</v>
      </c>
      <c r="B5826" t="n">
        <v>1.65917730685</v>
      </c>
      <c r="C5826" t="n">
        <v>-0.5918864184708643</v>
      </c>
      <c r="D5826" t="n">
        <v>-1.0199308266</v>
      </c>
      <c r="E5826" t="n">
        <v>1.002934690605831</v>
      </c>
      <c r="F5826" t="n">
        <v>-10.0867671506</v>
      </c>
      <c r="G5826" t="n">
        <v>-9.105643043936622</v>
      </c>
    </row>
    <row r="5827">
      <c r="A5827" s="3" t="n">
        <v>45392.41951202547</v>
      </c>
      <c r="B5827" t="n">
        <v>-1.4317316734</v>
      </c>
      <c r="C5827" t="n">
        <v>-0.2707120703448725</v>
      </c>
      <c r="D5827" t="n">
        <v>3.69186049225</v>
      </c>
      <c r="E5827" t="n">
        <v>1.294178365714805</v>
      </c>
      <c r="F5827" t="n">
        <v>-6.986277073299999</v>
      </c>
      <c r="G5827" t="n">
        <v>-9.39141211667928</v>
      </c>
    </row>
    <row r="5828">
      <c r="A5828" s="3" t="n">
        <v>45392.41951259259</v>
      </c>
      <c r="B5828" t="n">
        <v>-0.82839714545</v>
      </c>
      <c r="C5828" t="n">
        <v>-0.3002240291240102</v>
      </c>
      <c r="D5828" t="n">
        <v>1.8770516499</v>
      </c>
      <c r="E5828" t="n">
        <v>1.400901851732405</v>
      </c>
      <c r="F5828" t="n">
        <v>-10.03170281085</v>
      </c>
      <c r="G5828" t="n">
        <v>-9.149028532190934</v>
      </c>
    </row>
    <row r="5829">
      <c r="A5829" s="3" t="n">
        <v>45392.41951315972</v>
      </c>
      <c r="B5829" t="n">
        <v>-0.5865749630999999</v>
      </c>
      <c r="C5829" t="n">
        <v>-0.2686261113103737</v>
      </c>
      <c r="D5829" t="n">
        <v>1.96324229675</v>
      </c>
      <c r="E5829" t="n">
        <v>0.9008657058463897</v>
      </c>
      <c r="F5829" t="n">
        <v>-9.883259549799998</v>
      </c>
      <c r="G5829" t="n">
        <v>-9.285883190356435</v>
      </c>
    </row>
    <row r="5830">
      <c r="A5830" s="3" t="n">
        <v>45392.41951371528</v>
      </c>
      <c r="B5830" t="n">
        <v>-0.1699884711</v>
      </c>
      <c r="C5830" t="n">
        <v>-0.4738798672934745</v>
      </c>
      <c r="D5830" t="n">
        <v>-0.8116375806</v>
      </c>
      <c r="E5830" t="n">
        <v>0.2987220115213296</v>
      </c>
      <c r="F5830" t="n">
        <v>-10.40280606015</v>
      </c>
      <c r="G5830" t="n">
        <v>-9.480941162066927</v>
      </c>
    </row>
    <row r="5831">
      <c r="A5831" s="3" t="n">
        <v>45392.41951427083</v>
      </c>
      <c r="B5831" t="n">
        <v>0.9911973420999999</v>
      </c>
      <c r="C5831" t="n">
        <v>-0.260114442015502</v>
      </c>
      <c r="D5831" t="n">
        <v>-1.1611858132</v>
      </c>
      <c r="E5831" t="n">
        <v>-0.4472802321117728</v>
      </c>
      <c r="F5831" t="n">
        <v>-9.1314817608</v>
      </c>
      <c r="G5831" t="n">
        <v>-9.56869040334653</v>
      </c>
    </row>
    <row r="5832">
      <c r="A5832" s="3" t="n">
        <v>45392.41951484953</v>
      </c>
      <c r="B5832" t="n">
        <v>-0.5027869455</v>
      </c>
      <c r="C5832" t="n">
        <v>0.385018771353381</v>
      </c>
      <c r="D5832" t="n">
        <v>-1.838746875</v>
      </c>
      <c r="E5832" t="n">
        <v>-1.714220478865972</v>
      </c>
      <c r="F5832" t="n">
        <v>-8.307880067199999</v>
      </c>
      <c r="G5832" t="n">
        <v>-9.833168576018792</v>
      </c>
    </row>
    <row r="5833">
      <c r="A5833" s="3" t="n">
        <v>45392.41951541667</v>
      </c>
      <c r="B5833" t="n">
        <v>-0.28969824765</v>
      </c>
      <c r="C5833" t="n">
        <v>0.6455127010067617</v>
      </c>
      <c r="D5833" t="n">
        <v>-1.5011627554</v>
      </c>
      <c r="E5833" t="n">
        <v>-1.82900679135152</v>
      </c>
      <c r="F5833" t="n">
        <v>-10.23281758905</v>
      </c>
      <c r="G5833" t="n">
        <v>-9.412587165695596</v>
      </c>
    </row>
    <row r="5834">
      <c r="A5834" s="3" t="n">
        <v>45392.41951597222</v>
      </c>
      <c r="B5834" t="n">
        <v>0.8499423555</v>
      </c>
      <c r="C5834" t="n">
        <v>1.006070189783569</v>
      </c>
      <c r="D5834" t="n">
        <v>-2.33913119125</v>
      </c>
      <c r="E5834" t="n">
        <v>-2.216828092969121</v>
      </c>
      <c r="F5834" t="n">
        <v>-9.7803093381</v>
      </c>
      <c r="G5834" t="n">
        <v>-9.494242499802823</v>
      </c>
    </row>
    <row r="5835">
      <c r="A5835" s="3" t="n">
        <v>45392.41951653935</v>
      </c>
      <c r="B5835" t="n">
        <v>2.5234864046</v>
      </c>
      <c r="C5835" t="n">
        <v>0.8100927474834521</v>
      </c>
      <c r="D5835" t="n">
        <v>-1.96084947415</v>
      </c>
      <c r="E5835" t="n">
        <v>-1.722143932035436</v>
      </c>
      <c r="F5835" t="n">
        <v>-9.6342687063</v>
      </c>
      <c r="G5835" t="n">
        <v>-9.198544936863195</v>
      </c>
    </row>
    <row r="5836">
      <c r="A5836" s="3" t="n">
        <v>45392.41951710648</v>
      </c>
      <c r="B5836" t="n">
        <v>0.94091864755</v>
      </c>
      <c r="C5836" t="n">
        <v>0.9777541851179514</v>
      </c>
      <c r="D5836" t="n">
        <v>-1.95127818375</v>
      </c>
      <c r="E5836" t="n">
        <v>-1.554461578119468</v>
      </c>
      <c r="F5836" t="n">
        <v>-9.04529111395</v>
      </c>
      <c r="G5836" t="n">
        <v>-9.327569682213079</v>
      </c>
    </row>
    <row r="5837">
      <c r="A5837" s="3" t="n">
        <v>45392.41951767361</v>
      </c>
      <c r="B5837" t="n">
        <v>0.93613300235</v>
      </c>
      <c r="C5837" t="n">
        <v>1.456499065184387</v>
      </c>
      <c r="D5837" t="n">
        <v>-0.0766095498</v>
      </c>
      <c r="E5837" t="n">
        <v>-1.247819816639164</v>
      </c>
      <c r="F5837" t="n">
        <v>-8.86573135245</v>
      </c>
      <c r="G5837" t="n">
        <v>-9.366847738551424</v>
      </c>
    </row>
    <row r="5838">
      <c r="A5838" s="3" t="n">
        <v>45392.41951822917</v>
      </c>
      <c r="B5838" t="n">
        <v>0.9959829872999999</v>
      </c>
      <c r="C5838" t="n">
        <v>1.21850172778695</v>
      </c>
      <c r="D5838" t="n">
        <v>-2.43011728995</v>
      </c>
      <c r="E5838" t="n">
        <v>-1.199210058475761</v>
      </c>
      <c r="F5838" t="n">
        <v>-9.730040450199999</v>
      </c>
      <c r="G5838" t="n">
        <v>-9.135046169474151</v>
      </c>
    </row>
    <row r="5839">
      <c r="A5839" s="3" t="n">
        <v>45392.4195187963</v>
      </c>
      <c r="B5839" t="n">
        <v>-0.6871323522</v>
      </c>
      <c r="C5839" t="n">
        <v>0.6931449030382304</v>
      </c>
      <c r="D5839" t="n">
        <v>1.00556408435</v>
      </c>
      <c r="E5839" t="n">
        <v>-0.752856383344058</v>
      </c>
      <c r="F5839" t="n">
        <v>-7.8027002991</v>
      </c>
      <c r="G5839" t="n">
        <v>-9.135537942111563</v>
      </c>
    </row>
    <row r="5840">
      <c r="A5840" s="3" t="n">
        <v>45392.41951935185</v>
      </c>
      <c r="B5840" t="n">
        <v>2.85148942715</v>
      </c>
      <c r="C5840" t="n">
        <v>0.5310872686693489</v>
      </c>
      <c r="D5840" t="n">
        <v>-1.8052277453</v>
      </c>
      <c r="E5840" t="n">
        <v>-0.540050661065969</v>
      </c>
      <c r="F5840" t="n">
        <v>-10.61109930615</v>
      </c>
      <c r="G5840" t="n">
        <v>-9.393748248155738</v>
      </c>
    </row>
    <row r="5841">
      <c r="A5841" s="3" t="n">
        <v>45392.41951991898</v>
      </c>
      <c r="B5841" t="n">
        <v>0.6871323522</v>
      </c>
      <c r="C5841" t="n">
        <v>0.2401162595771568</v>
      </c>
      <c r="D5841" t="n">
        <v>-0.5506630108</v>
      </c>
      <c r="E5841" t="n">
        <v>-0.7668175097488367</v>
      </c>
      <c r="F5841" t="n">
        <v>-9.411608718049999</v>
      </c>
      <c r="G5841" t="n">
        <v>-9.514680769946995</v>
      </c>
    </row>
    <row r="5842">
      <c r="A5842" s="3" t="n">
        <v>45392.41952104167</v>
      </c>
      <c r="B5842" t="n">
        <v>-1.8770516499</v>
      </c>
      <c r="C5842" t="n">
        <v>0.04951153563624736</v>
      </c>
      <c r="D5842" t="n">
        <v>-1.11329994125</v>
      </c>
      <c r="E5842" t="n">
        <v>-0.8769011792398629</v>
      </c>
      <c r="F5842" t="n">
        <v>-9.0524793884</v>
      </c>
      <c r="G5842" t="n">
        <v>-9.186546352002591</v>
      </c>
    </row>
    <row r="5843">
      <c r="A5843" s="3" t="n">
        <v>45392.41952107639</v>
      </c>
      <c r="B5843" t="n">
        <v>-0.25139347275</v>
      </c>
      <c r="C5843" t="n">
        <v>-0.1445583189346158</v>
      </c>
      <c r="D5843" t="n">
        <v>0.8188160484</v>
      </c>
      <c r="E5843" t="n">
        <v>-0.7852564805558298</v>
      </c>
      <c r="F5843" t="n">
        <v>-9.51695175235</v>
      </c>
      <c r="G5843" t="n">
        <v>-9.188500869924034</v>
      </c>
    </row>
    <row r="5844">
      <c r="A5844" s="3" t="n">
        <v>45392.4195216088</v>
      </c>
      <c r="B5844" t="n">
        <v>0.7038919170499999</v>
      </c>
      <c r="C5844" t="n">
        <v>-0.4617756494966214</v>
      </c>
      <c r="D5844" t="n">
        <v>-1.31920036465</v>
      </c>
      <c r="E5844" t="n">
        <v>-0.4562134959193486</v>
      </c>
      <c r="F5844" t="n">
        <v>-10.0460695531</v>
      </c>
      <c r="G5844" t="n">
        <v>-9.581636690061915</v>
      </c>
    </row>
    <row r="5845">
      <c r="A5845" s="3" t="n">
        <v>45392.4195221875</v>
      </c>
      <c r="B5845" t="n">
        <v>-2.243369254</v>
      </c>
      <c r="C5845" t="n">
        <v>-1.556812065251403</v>
      </c>
      <c r="D5845" t="n">
        <v>-1.7070631788</v>
      </c>
      <c r="E5845" t="n">
        <v>0.3055156197423087</v>
      </c>
      <c r="F5845" t="n">
        <v>-8.0636748689</v>
      </c>
      <c r="G5845" t="n">
        <v>-9.295325805621587</v>
      </c>
    </row>
    <row r="5846">
      <c r="A5846" s="3" t="n">
        <v>45392.41952329861</v>
      </c>
      <c r="B5846" t="n">
        <v>0.12210259915</v>
      </c>
      <c r="C5846" t="n">
        <v>-1.172668371680423</v>
      </c>
      <c r="D5846" t="n">
        <v>1.38623862405</v>
      </c>
      <c r="E5846" t="n">
        <v>0.6863261038421932</v>
      </c>
      <c r="F5846" t="n">
        <v>-8.319853986849999</v>
      </c>
      <c r="G5846" t="n">
        <v>-9.56917867850737</v>
      </c>
    </row>
    <row r="5847">
      <c r="A5847" s="3" t="n">
        <v>45392.41952386574</v>
      </c>
      <c r="B5847" t="n">
        <v>-1.6376320968</v>
      </c>
      <c r="C5847" t="n">
        <v>-1.274151083356997</v>
      </c>
      <c r="D5847" t="n">
        <v>1.2928695094</v>
      </c>
      <c r="E5847" t="n">
        <v>1.528603499408629</v>
      </c>
      <c r="F5847" t="n">
        <v>-11.7052566666</v>
      </c>
      <c r="G5847" t="n">
        <v>-9.505355491591985</v>
      </c>
    </row>
    <row r="5848">
      <c r="A5848" s="3" t="n">
        <v>45392.41952390046</v>
      </c>
      <c r="B5848" t="n">
        <v>-2.5617911795</v>
      </c>
      <c r="C5848" t="n">
        <v>-1.150466550407579</v>
      </c>
      <c r="D5848" t="n">
        <v>3.87142025375</v>
      </c>
      <c r="E5848" t="n">
        <v>1.459383386109911</v>
      </c>
      <c r="F5848" t="n">
        <v>-10.37407257565</v>
      </c>
      <c r="G5848" t="n">
        <v>-9.638688328003989</v>
      </c>
    </row>
    <row r="5849">
      <c r="A5849" s="3" t="n">
        <v>45392.41952444444</v>
      </c>
      <c r="B5849" t="n">
        <v>-2.3439266431</v>
      </c>
      <c r="C5849" t="n">
        <v>-0.8694068870193499</v>
      </c>
      <c r="D5849" t="n">
        <v>1.04386885925</v>
      </c>
      <c r="E5849" t="n">
        <v>1.88733109929849</v>
      </c>
      <c r="F5849" t="n">
        <v>-8.22647506555</v>
      </c>
      <c r="G5849" t="n">
        <v>-9.518134470914944</v>
      </c>
    </row>
    <row r="5850">
      <c r="A5850" s="3" t="n">
        <v>45392.419525</v>
      </c>
      <c r="B5850" t="n">
        <v>2.6216509711</v>
      </c>
      <c r="C5850" t="n">
        <v>-0.6825856783731955</v>
      </c>
      <c r="D5850" t="n">
        <v>1.642417742</v>
      </c>
      <c r="E5850" t="n">
        <v>1.972936844625064</v>
      </c>
      <c r="F5850" t="n">
        <v>-10.23760323425</v>
      </c>
      <c r="G5850" t="n">
        <v>-10.02266233681285</v>
      </c>
    </row>
    <row r="5851">
      <c r="A5851" s="3" t="n">
        <v>45392.41952556713</v>
      </c>
      <c r="B5851" t="n">
        <v>-2.0135209913</v>
      </c>
      <c r="C5851" t="n">
        <v>-0.4789564431101414</v>
      </c>
      <c r="D5851" t="n">
        <v>2.13323076785</v>
      </c>
      <c r="E5851" t="n">
        <v>1.413688374632289</v>
      </c>
      <c r="F5851" t="n">
        <v>-8.89925048215</v>
      </c>
      <c r="G5851" t="n">
        <v>-10.19667980948814</v>
      </c>
    </row>
    <row r="5852">
      <c r="A5852" s="3" t="n">
        <v>45392.41952614583</v>
      </c>
      <c r="B5852" t="n">
        <v>2.02549491095</v>
      </c>
      <c r="C5852" t="n">
        <v>-0.01680832378811203</v>
      </c>
      <c r="D5852" t="n">
        <v>-1.7764942608</v>
      </c>
      <c r="E5852" t="n">
        <v>0.8858366832611912</v>
      </c>
      <c r="F5852" t="n">
        <v>-10.85051885925</v>
      </c>
      <c r="G5852" t="n">
        <v>-9.768067415735342</v>
      </c>
    </row>
    <row r="5853">
      <c r="A5853" s="3" t="n">
        <v>45392.41952670139</v>
      </c>
      <c r="B5853" t="n">
        <v>-0.9241590827</v>
      </c>
      <c r="C5853" t="n">
        <v>0.7506807014628227</v>
      </c>
      <c r="D5853" t="n">
        <v>2.36547185315</v>
      </c>
      <c r="E5853" t="n">
        <v>0.2717950308198142</v>
      </c>
      <c r="F5853" t="n">
        <v>-9.3014702319</v>
      </c>
      <c r="G5853" t="n">
        <v>-9.908729157158653</v>
      </c>
    </row>
    <row r="5854">
      <c r="A5854" s="3" t="n">
        <v>45392.41952725694</v>
      </c>
      <c r="B5854" t="n">
        <v>-1.1635786358</v>
      </c>
      <c r="C5854" t="n">
        <v>0.8057143182813544</v>
      </c>
      <c r="D5854" t="n">
        <v>0.52911780075</v>
      </c>
      <c r="E5854" t="n">
        <v>-0.3094821925037305</v>
      </c>
      <c r="F5854" t="n">
        <v>-12.2247933703</v>
      </c>
      <c r="G5854" t="n">
        <v>-9.948108068834525</v>
      </c>
    </row>
    <row r="5855">
      <c r="A5855" s="3" t="n">
        <v>45392.41952782407</v>
      </c>
      <c r="B5855" t="n">
        <v>2.27209293185</v>
      </c>
      <c r="C5855" t="n">
        <v>0.4020703183489521</v>
      </c>
      <c r="D5855" t="n">
        <v>-1.364693414</v>
      </c>
      <c r="E5855" t="n">
        <v>-0.9476894193062966</v>
      </c>
      <c r="F5855" t="n">
        <v>-9.260772634399999</v>
      </c>
      <c r="G5855" t="n">
        <v>-9.964582737929398</v>
      </c>
    </row>
    <row r="5856">
      <c r="A5856" s="3" t="n">
        <v>45392.4195283912</v>
      </c>
      <c r="B5856" t="n">
        <v>0.7924851931499999</v>
      </c>
      <c r="C5856" t="n">
        <v>0.5051090413515167</v>
      </c>
      <c r="D5856" t="n">
        <v>-1.37666733365</v>
      </c>
      <c r="E5856" t="n">
        <v>-0.9948423756099097</v>
      </c>
      <c r="F5856" t="n">
        <v>-7.8338266062</v>
      </c>
      <c r="G5856" t="n">
        <v>-9.875294241208302</v>
      </c>
    </row>
    <row r="5857">
      <c r="A5857" s="3" t="n">
        <v>45392.41952895834</v>
      </c>
      <c r="B5857" t="n">
        <v>2.255333367</v>
      </c>
      <c r="C5857" t="n">
        <v>0.1906595634592081</v>
      </c>
      <c r="D5857" t="n">
        <v>-1.35032667175</v>
      </c>
      <c r="E5857" t="n">
        <v>-0.7479555271510511</v>
      </c>
      <c r="F5857" t="n">
        <v>-10.16338650705</v>
      </c>
      <c r="G5857" t="n">
        <v>-9.598800842087556</v>
      </c>
    </row>
    <row r="5858">
      <c r="A5858" s="3" t="n">
        <v>45392.41952951389</v>
      </c>
      <c r="B5858" t="n">
        <v>-2.0111281687</v>
      </c>
      <c r="C5858" t="n">
        <v>0.08350097306841522</v>
      </c>
      <c r="D5858" t="n">
        <v>-2.4516625</v>
      </c>
      <c r="E5858" t="n">
        <v>-0.7205316304642212</v>
      </c>
      <c r="F5858" t="n">
        <v>-9.876081081999999</v>
      </c>
      <c r="G5858" t="n">
        <v>-9.702571566363545</v>
      </c>
    </row>
    <row r="5859">
      <c r="A5859" s="3" t="n">
        <v>45392.41953008102</v>
      </c>
      <c r="B5859" t="n">
        <v>-1.13964060315</v>
      </c>
      <c r="C5859" t="n">
        <v>-0.3487112613107235</v>
      </c>
      <c r="D5859" t="n">
        <v>0.9983856165499999</v>
      </c>
      <c r="E5859" t="n">
        <v>-0.06819866726468556</v>
      </c>
      <c r="F5859" t="n">
        <v>-10.8984047312</v>
      </c>
      <c r="G5859" t="n">
        <v>-9.376876581180795</v>
      </c>
    </row>
    <row r="5860">
      <c r="A5860" s="3" t="n">
        <v>45392.41953063657</v>
      </c>
      <c r="B5860" t="n">
        <v>-0.8810686625999998</v>
      </c>
      <c r="C5860" t="n">
        <v>-1.019600623664688</v>
      </c>
      <c r="D5860" t="n">
        <v>1.86029208505</v>
      </c>
      <c r="E5860" t="n">
        <v>0.3908569969867144</v>
      </c>
      <c r="F5860" t="n">
        <v>-8.3054872446</v>
      </c>
      <c r="G5860" t="n">
        <v>-9.715876310138722</v>
      </c>
    </row>
    <row r="5861">
      <c r="A5861" s="3" t="n">
        <v>45392.41953121528</v>
      </c>
      <c r="B5861" t="n">
        <v>0.196329133</v>
      </c>
      <c r="C5861" t="n">
        <v>-1.037945368338115</v>
      </c>
      <c r="D5861" t="n">
        <v>0.4309532342499999</v>
      </c>
      <c r="E5861" t="n">
        <v>0.7045358870666687</v>
      </c>
      <c r="F5861" t="n">
        <v>-9.947904986600001</v>
      </c>
      <c r="G5861" t="n">
        <v>-9.619148657886623</v>
      </c>
    </row>
    <row r="5862">
      <c r="A5862" s="3" t="n">
        <v>45392.41953234954</v>
      </c>
      <c r="B5862" t="n">
        <v>-2.0757736055</v>
      </c>
      <c r="C5862" t="n">
        <v>-1.040869121597556</v>
      </c>
      <c r="D5862" t="n">
        <v>1.3359599295</v>
      </c>
      <c r="E5862" t="n">
        <v>0.592464736508976</v>
      </c>
      <c r="F5862" t="n">
        <v>-9.756371305449999</v>
      </c>
      <c r="G5862" t="n">
        <v>-9.483655409621822</v>
      </c>
    </row>
    <row r="5863">
      <c r="A5863" s="3" t="n">
        <v>45392.41953237268</v>
      </c>
      <c r="B5863" t="n">
        <v>-0.4022295564</v>
      </c>
      <c r="C5863" t="n">
        <v>-0.5215572393491855</v>
      </c>
      <c r="D5863" t="n">
        <v>-0.4094080242</v>
      </c>
      <c r="E5863" t="n">
        <v>0.115945600243357</v>
      </c>
      <c r="F5863" t="n">
        <v>-8.5425139751</v>
      </c>
      <c r="G5863" t="n">
        <v>-9.469569402729979</v>
      </c>
    </row>
    <row r="5864">
      <c r="A5864" s="3" t="n">
        <v>45392.41953290509</v>
      </c>
      <c r="B5864" t="n">
        <v>-0.6488275773</v>
      </c>
      <c r="C5864" t="n">
        <v>-0.677855604189862</v>
      </c>
      <c r="D5864" t="n">
        <v>-0.8834614852</v>
      </c>
      <c r="E5864" t="n">
        <v>-0.3443496337117726</v>
      </c>
      <c r="F5864" t="n">
        <v>-9.897626292049999</v>
      </c>
      <c r="G5864" t="n">
        <v>-9.2413439234414</v>
      </c>
    </row>
    <row r="5865">
      <c r="A5865" s="3" t="n">
        <v>45392.41953347222</v>
      </c>
      <c r="B5865" t="n">
        <v>-0.0335191297</v>
      </c>
      <c r="C5865" t="n">
        <v>-0.6429194707131719</v>
      </c>
      <c r="D5865" t="n">
        <v>-0.21308869785</v>
      </c>
      <c r="E5865" t="n">
        <v>-0.6252736041526825</v>
      </c>
      <c r="F5865" t="n">
        <v>-9.057265033599998</v>
      </c>
      <c r="G5865" t="n">
        <v>-9.636347258913545</v>
      </c>
    </row>
    <row r="5866">
      <c r="A5866" s="3" t="n">
        <v>45392.4195345949</v>
      </c>
      <c r="B5866" t="n">
        <v>-0.48842020325</v>
      </c>
      <c r="C5866" t="n">
        <v>-0.4713865322458056</v>
      </c>
      <c r="D5866" t="n">
        <v>-1.8339612298</v>
      </c>
      <c r="E5866" t="n">
        <v>-0.3530921136011665</v>
      </c>
      <c r="F5866" t="n">
        <v>-10.51054191705</v>
      </c>
      <c r="G5866" t="n">
        <v>-9.199190507032544</v>
      </c>
    </row>
    <row r="5867">
      <c r="A5867" s="3" t="n">
        <v>45392.41953516204</v>
      </c>
      <c r="B5867" t="n">
        <v>-0.4549010735499999</v>
      </c>
      <c r="C5867" t="n">
        <v>-0.08520547856317034</v>
      </c>
      <c r="D5867" t="n">
        <v>-0.5961560601499999</v>
      </c>
      <c r="E5867" t="n">
        <v>-0.4201117883707471</v>
      </c>
      <c r="F5867" t="n">
        <v>-8.46350179605</v>
      </c>
      <c r="G5867" t="n">
        <v>-9.040246792639536</v>
      </c>
    </row>
    <row r="5868">
      <c r="A5868" s="3" t="n">
        <v>45392.41953572917</v>
      </c>
      <c r="B5868" t="n">
        <v>-0.8858543077999999</v>
      </c>
      <c r="C5868" t="n">
        <v>-0.09181250898158533</v>
      </c>
      <c r="D5868" t="n">
        <v>1.6639727587</v>
      </c>
      <c r="E5868" t="n">
        <v>-0.4376920715306539</v>
      </c>
      <c r="F5868" t="n">
        <v>-8.5209589584</v>
      </c>
      <c r="G5868" t="n">
        <v>-8.845830436435339</v>
      </c>
    </row>
    <row r="5869">
      <c r="A5869" s="3" t="n">
        <v>45392.41953628472</v>
      </c>
      <c r="B5869" t="n">
        <v>0.9241590827</v>
      </c>
      <c r="C5869" t="n">
        <v>0.1600027411557114</v>
      </c>
      <c r="D5869" t="n">
        <v>-0.8068421287499999</v>
      </c>
      <c r="E5869" t="n">
        <v>-0.5483885537797217</v>
      </c>
      <c r="F5869" t="n">
        <v>-10.06522194055</v>
      </c>
      <c r="G5869" t="n">
        <v>-8.855441547777765</v>
      </c>
    </row>
    <row r="5870">
      <c r="A5870" s="3" t="n">
        <v>45392.41953685185</v>
      </c>
      <c r="B5870" t="n">
        <v>0.8236016936</v>
      </c>
      <c r="C5870" t="n">
        <v>0.4406435760094417</v>
      </c>
      <c r="D5870" t="n">
        <v>0.3687104267</v>
      </c>
      <c r="E5870" t="n">
        <v>-0.3804311793365978</v>
      </c>
      <c r="F5870" t="n">
        <v>-6.809110134399999</v>
      </c>
      <c r="G5870" t="n">
        <v>-8.940723787950956</v>
      </c>
    </row>
    <row r="5871">
      <c r="A5871" s="3" t="n">
        <v>45392.4195374074</v>
      </c>
      <c r="B5871" t="n">
        <v>0.4572938961499999</v>
      </c>
      <c r="C5871" t="n">
        <v>0.8556777598939418</v>
      </c>
      <c r="D5871" t="n">
        <v>-2.2098501243</v>
      </c>
      <c r="E5871" t="n">
        <v>-0.1091335902665502</v>
      </c>
      <c r="F5871" t="n">
        <v>-9.48103980005</v>
      </c>
      <c r="G5871" t="n">
        <v>-8.965079048982775</v>
      </c>
    </row>
    <row r="5872">
      <c r="A5872" s="3" t="n">
        <v>45392.41953798611</v>
      </c>
      <c r="B5872" t="n">
        <v>0.6943206266499999</v>
      </c>
      <c r="C5872" t="n">
        <v>1.189826831734386</v>
      </c>
      <c r="D5872" t="n">
        <v>-1.43891994785</v>
      </c>
      <c r="E5872" t="n">
        <v>-0.6221904299676008</v>
      </c>
      <c r="F5872" t="n">
        <v>-9.421180008449999</v>
      </c>
      <c r="G5872" t="n">
        <v>-9.483673034160631</v>
      </c>
    </row>
    <row r="5873">
      <c r="A5873" s="3" t="n">
        <v>45392.41953854167</v>
      </c>
      <c r="B5873" t="n">
        <v>1.57298666</v>
      </c>
      <c r="C5873" t="n">
        <v>1.309514297584153</v>
      </c>
      <c r="D5873" t="n">
        <v>0.11492413135</v>
      </c>
      <c r="E5873" t="n">
        <v>-1.194310276670983</v>
      </c>
      <c r="F5873" t="n">
        <v>-11.0276956048</v>
      </c>
      <c r="G5873" t="n">
        <v>-9.662194799476017</v>
      </c>
    </row>
    <row r="5874">
      <c r="A5874" s="3" t="n">
        <v>45392.4195391088</v>
      </c>
      <c r="B5874" t="n">
        <v>1.52270796545</v>
      </c>
      <c r="C5874" t="n">
        <v>1.102134761624129</v>
      </c>
      <c r="D5874" t="n">
        <v>0.76375170865</v>
      </c>
      <c r="E5874" t="n">
        <v>-1.420029985439631</v>
      </c>
      <c r="F5874" t="n">
        <v>-9.004593516449999</v>
      </c>
      <c r="G5874" t="n">
        <v>-9.801700064838371</v>
      </c>
    </row>
    <row r="5875">
      <c r="A5875" s="3" t="n">
        <v>45392.41953967592</v>
      </c>
      <c r="B5875" t="n">
        <v>1.3000479772</v>
      </c>
      <c r="C5875" t="n">
        <v>1.038964322705831</v>
      </c>
      <c r="D5875" t="n">
        <v>-1.8052277453</v>
      </c>
      <c r="E5875" t="n">
        <v>-1.653427341066671</v>
      </c>
      <c r="F5875" t="n">
        <v>-9.931145421749999</v>
      </c>
      <c r="G5875" t="n">
        <v>-10.13053080065143</v>
      </c>
    </row>
    <row r="5876">
      <c r="A5876" s="3" t="n">
        <v>45392.41954024306</v>
      </c>
      <c r="B5876" t="n">
        <v>0.73980386935</v>
      </c>
      <c r="C5876" t="n">
        <v>0.7748812048710978</v>
      </c>
      <c r="D5876" t="n">
        <v>-3.7852296069</v>
      </c>
      <c r="E5876" t="n">
        <v>-1.382167767052451</v>
      </c>
      <c r="F5876" t="n">
        <v>-10.4123871572</v>
      </c>
      <c r="G5876" t="n">
        <v>-9.763776994930678</v>
      </c>
    </row>
    <row r="5877">
      <c r="A5877" s="3" t="n">
        <v>45392.41954079861</v>
      </c>
      <c r="B5877" t="n">
        <v>-0.09097629205</v>
      </c>
      <c r="C5877" t="n">
        <v>0.3863680886716794</v>
      </c>
      <c r="D5877" t="n">
        <v>-1.98719013605</v>
      </c>
      <c r="E5877" t="n">
        <v>-1.690116167493129</v>
      </c>
      <c r="F5877" t="n">
        <v>-9.150634148249999</v>
      </c>
      <c r="G5877" t="n">
        <v>-9.774710563885691</v>
      </c>
    </row>
    <row r="5878">
      <c r="A5878" s="3" t="n">
        <v>45392.41954136574</v>
      </c>
      <c r="B5878" t="n">
        <v>-0.1699884711</v>
      </c>
      <c r="C5878" t="n">
        <v>-0.1562491029974364</v>
      </c>
      <c r="D5878" t="n">
        <v>-1.2928695094</v>
      </c>
      <c r="E5878" t="n">
        <v>-1.368350197202451</v>
      </c>
      <c r="F5878" t="n">
        <v>-9.65342109375</v>
      </c>
      <c r="G5878" t="n">
        <v>-9.200385661069722</v>
      </c>
    </row>
    <row r="5879">
      <c r="A5879" s="3" t="n">
        <v>45392.41954193287</v>
      </c>
      <c r="B5879" t="n">
        <v>-0.2298482627</v>
      </c>
      <c r="C5879" t="n">
        <v>-0.5562192666716799</v>
      </c>
      <c r="D5879" t="n">
        <v>0.2992793447</v>
      </c>
      <c r="E5879" t="n">
        <v>-0.920467439028441</v>
      </c>
      <c r="F5879" t="n">
        <v>-9.1985200202</v>
      </c>
      <c r="G5879" t="n">
        <v>-9.433963011014013</v>
      </c>
    </row>
    <row r="5880">
      <c r="A5880" s="3" t="n">
        <v>45392.41954248842</v>
      </c>
      <c r="B5880" t="n">
        <v>-1.17315973285</v>
      </c>
      <c r="C5880" t="n">
        <v>-1.11881690194371</v>
      </c>
      <c r="D5880" t="n">
        <v>0.4165864919999999</v>
      </c>
      <c r="E5880" t="n">
        <v>0.6545319615912607</v>
      </c>
      <c r="F5880" t="n">
        <v>-8.985441129</v>
      </c>
      <c r="G5880" t="n">
        <v>-9.064797958078113</v>
      </c>
    </row>
    <row r="5881">
      <c r="A5881" s="3" t="n">
        <v>45392.41954305556</v>
      </c>
      <c r="B5881" t="n">
        <v>-0.9265519052999999</v>
      </c>
      <c r="C5881" t="n">
        <v>-1.164183402075994</v>
      </c>
      <c r="D5881" t="n">
        <v>-0.28969824765</v>
      </c>
      <c r="E5881" t="n">
        <v>1.157420036740679</v>
      </c>
      <c r="F5881" t="n">
        <v>-9.51695175235</v>
      </c>
      <c r="G5881" t="n">
        <v>-8.870030619813079</v>
      </c>
    </row>
    <row r="5882">
      <c r="A5882" s="3" t="n">
        <v>45392.41954363426</v>
      </c>
      <c r="B5882" t="n">
        <v>-1.55383427255</v>
      </c>
      <c r="C5882" t="n">
        <v>-1.148289634122847</v>
      </c>
      <c r="D5882" t="n">
        <v>3.33033834</v>
      </c>
      <c r="E5882" t="n">
        <v>1.512582976503851</v>
      </c>
      <c r="F5882" t="n">
        <v>-7.3286468381</v>
      </c>
      <c r="G5882" t="n">
        <v>-8.961446222351888</v>
      </c>
    </row>
    <row r="5883">
      <c r="A5883" s="3" t="n">
        <v>45392.41954418981</v>
      </c>
      <c r="B5883" t="n">
        <v>-1.2617432023</v>
      </c>
      <c r="C5883" t="n">
        <v>-0.8311778679191165</v>
      </c>
      <c r="D5883" t="n">
        <v>1.0630212467</v>
      </c>
      <c r="E5883" t="n">
        <v>1.631355932237301</v>
      </c>
      <c r="F5883" t="n">
        <v>-11.04684799225</v>
      </c>
      <c r="G5883" t="n">
        <v>-9.080882418512147</v>
      </c>
    </row>
    <row r="5884">
      <c r="A5884" s="3" t="n">
        <v>45392.41954474537</v>
      </c>
      <c r="B5884" t="n">
        <v>-1.5322890625</v>
      </c>
      <c r="C5884" t="n">
        <v>-0.5236549480762251</v>
      </c>
      <c r="D5884" t="n">
        <v>3.79481070395</v>
      </c>
      <c r="E5884" t="n">
        <v>1.449943193933104</v>
      </c>
      <c r="F5884" t="n">
        <v>-7.51300205145</v>
      </c>
      <c r="G5884" t="n">
        <v>-9.237181972037671</v>
      </c>
    </row>
    <row r="5885">
      <c r="A5885" s="3" t="n">
        <v>45392.4195453125</v>
      </c>
      <c r="B5885" t="n">
        <v>1.27850276715</v>
      </c>
      <c r="C5885" t="n">
        <v>-0.3878008425226118</v>
      </c>
      <c r="D5885" t="n">
        <v>-2.16435707495</v>
      </c>
      <c r="E5885" t="n">
        <v>1.488553506557813</v>
      </c>
      <c r="F5885" t="n">
        <v>-9.64624262595</v>
      </c>
      <c r="G5885" t="n">
        <v>-9.1664159740935</v>
      </c>
    </row>
    <row r="5886">
      <c r="A5886" s="3" t="n">
        <v>45392.41954587963</v>
      </c>
      <c r="B5886" t="n">
        <v>-0.1628100033</v>
      </c>
      <c r="C5886" t="n">
        <v>-0.259133959890094</v>
      </c>
      <c r="D5886" t="n">
        <v>2.6503844556</v>
      </c>
      <c r="E5886" t="n">
        <v>1.075388140989047</v>
      </c>
      <c r="F5886" t="n">
        <v>-9.964664551449999</v>
      </c>
      <c r="G5886" t="n">
        <v>-9.28006530952147</v>
      </c>
    </row>
    <row r="5887">
      <c r="A5887" s="3" t="n">
        <v>45392.41954644676</v>
      </c>
      <c r="B5887" t="n">
        <v>0.84036125845</v>
      </c>
      <c r="C5887" t="n">
        <v>-0.1622042997917255</v>
      </c>
      <c r="D5887" t="n">
        <v>0.1316836962</v>
      </c>
      <c r="E5887" t="n">
        <v>0.2676718716889284</v>
      </c>
      <c r="F5887" t="n">
        <v>-9.718066530550001</v>
      </c>
      <c r="G5887" t="n">
        <v>-9.512582261143617</v>
      </c>
    </row>
    <row r="5888">
      <c r="A5888" s="3" t="n">
        <v>45392.41954756944</v>
      </c>
      <c r="B5888" t="n">
        <v>-1.0510571337</v>
      </c>
      <c r="C5888" t="n">
        <v>-0.06413629107634056</v>
      </c>
      <c r="D5888" t="n">
        <v>0.25857194055</v>
      </c>
      <c r="E5888" t="n">
        <v>0.1524330360252918</v>
      </c>
      <c r="F5888" t="n">
        <v>-8.693350058749999</v>
      </c>
      <c r="G5888" t="n">
        <v>-9.182154115768789</v>
      </c>
    </row>
    <row r="5889">
      <c r="A5889" s="3" t="n">
        <v>45392.419548125</v>
      </c>
      <c r="B5889" t="n">
        <v>-1.2306168952</v>
      </c>
      <c r="C5889" t="n">
        <v>0.2881187597982526</v>
      </c>
      <c r="D5889" t="n">
        <v>0.6727754166</v>
      </c>
      <c r="E5889" t="n">
        <v>-0.3880606158806539</v>
      </c>
      <c r="F5889" t="n">
        <v>-8.657428299799999</v>
      </c>
      <c r="G5889" t="n">
        <v>-9.586617942497462</v>
      </c>
    </row>
    <row r="5890">
      <c r="A5890" s="3" t="n">
        <v>45392.41954815972</v>
      </c>
      <c r="B5890" t="n">
        <v>0.4692678157999999</v>
      </c>
      <c r="C5890" t="n">
        <v>-0.07862901106095606</v>
      </c>
      <c r="D5890" t="n">
        <v>-1.6950990658</v>
      </c>
      <c r="E5890" t="n">
        <v>0.02133593293869473</v>
      </c>
      <c r="F5890" t="n">
        <v>-10.33576780075</v>
      </c>
      <c r="G5890" t="n">
        <v>-9.088406633587788</v>
      </c>
    </row>
    <row r="5891">
      <c r="A5891" s="3" t="n">
        <v>45392.41954870371</v>
      </c>
      <c r="B5891" t="n">
        <v>0.28730542505</v>
      </c>
      <c r="C5891" t="n">
        <v>-0.0636264367136366</v>
      </c>
      <c r="D5891" t="n">
        <v>-0.4165864919999999</v>
      </c>
      <c r="E5891" t="n">
        <v>-0.3601017881526817</v>
      </c>
      <c r="F5891" t="n">
        <v>-9.275139376649999</v>
      </c>
      <c r="G5891" t="n">
        <v>-9.284530444139536</v>
      </c>
    </row>
    <row r="5892">
      <c r="A5892" s="3" t="n">
        <v>45392.41954927083</v>
      </c>
      <c r="B5892" t="n">
        <v>1.28089558975</v>
      </c>
      <c r="C5892" t="n">
        <v>0.1570195765131706</v>
      </c>
      <c r="D5892" t="n">
        <v>0.46207954135</v>
      </c>
      <c r="E5892" t="n">
        <v>-0.04982710860419595</v>
      </c>
      <c r="F5892" t="n">
        <v>-8.851364610199999</v>
      </c>
      <c r="G5892" t="n">
        <v>-9.378138598740701</v>
      </c>
    </row>
    <row r="5893">
      <c r="A5893" s="3" t="n">
        <v>45392.41954982639</v>
      </c>
      <c r="B5893" t="n">
        <v>0.9552853897999999</v>
      </c>
      <c r="C5893" t="n">
        <v>0.4411702091159686</v>
      </c>
      <c r="D5893" t="n">
        <v>-0.6224967220500001</v>
      </c>
      <c r="E5893" t="n">
        <v>0.1557398658364806</v>
      </c>
      <c r="F5893" t="n">
        <v>-10.02691716565</v>
      </c>
      <c r="G5893" t="n">
        <v>-9.796866872244433</v>
      </c>
    </row>
    <row r="5894">
      <c r="A5894" s="3" t="n">
        <v>45392.41955039352</v>
      </c>
      <c r="B5894" t="n">
        <v>-2.2146357695</v>
      </c>
      <c r="C5894" t="n">
        <v>0.4442215631220292</v>
      </c>
      <c r="D5894" t="n">
        <v>1.7022775336</v>
      </c>
      <c r="E5894" t="n">
        <v>0.1803570718621216</v>
      </c>
      <c r="F5894" t="n">
        <v>-8.370132681399999</v>
      </c>
      <c r="G5894" t="n">
        <v>-9.791147057909468</v>
      </c>
    </row>
    <row r="5895">
      <c r="A5895" s="3" t="n">
        <v>45392.41955096065</v>
      </c>
      <c r="B5895" t="n">
        <v>0.6584086743500001</v>
      </c>
      <c r="C5895" t="n">
        <v>0.1970941431372966</v>
      </c>
      <c r="D5895" t="n">
        <v>0.18674803595</v>
      </c>
      <c r="E5895" t="n">
        <v>0.3069267258134041</v>
      </c>
      <c r="F5895" t="n">
        <v>-11.7890446842</v>
      </c>
      <c r="G5895" t="n">
        <v>-9.674327362834642</v>
      </c>
    </row>
    <row r="5896">
      <c r="A5896" s="3" t="n">
        <v>45392.41955152778</v>
      </c>
      <c r="B5896" t="n">
        <v>1.5705938374</v>
      </c>
      <c r="C5896" t="n">
        <v>0.04766564522249432</v>
      </c>
      <c r="D5896" t="n">
        <v>0.3064578125</v>
      </c>
      <c r="E5896" t="n">
        <v>0.3235738456486022</v>
      </c>
      <c r="F5896" t="n">
        <v>-9.13867003525</v>
      </c>
      <c r="G5896" t="n">
        <v>-9.825502358822405</v>
      </c>
    </row>
    <row r="5897">
      <c r="A5897" s="3" t="n">
        <v>45392.41955208333</v>
      </c>
      <c r="B5897" t="n">
        <v>-0.56024410785</v>
      </c>
      <c r="C5897" t="n">
        <v>-0.01450529261282046</v>
      </c>
      <c r="D5897" t="n">
        <v>0.38546999155</v>
      </c>
      <c r="E5897" t="n">
        <v>0.5937459330417265</v>
      </c>
      <c r="F5897" t="n">
        <v>-10.74756864755</v>
      </c>
      <c r="G5897" t="n">
        <v>-9.861656162770423</v>
      </c>
    </row>
    <row r="5898">
      <c r="A5898" s="3" t="n">
        <v>45392.41955265046</v>
      </c>
      <c r="B5898" t="n">
        <v>-0.1652028259</v>
      </c>
      <c r="C5898" t="n">
        <v>-0.185035392535898</v>
      </c>
      <c r="D5898" t="n">
        <v>-0.4764462836</v>
      </c>
      <c r="E5898" t="n">
        <v>0.9039385247576948</v>
      </c>
      <c r="F5898" t="n">
        <v>-8.559273539949999</v>
      </c>
      <c r="G5898" t="n">
        <v>-10.10253352354047</v>
      </c>
    </row>
    <row r="5899">
      <c r="A5899" s="3" t="n">
        <v>45392.41955434027</v>
      </c>
      <c r="B5899" t="n">
        <v>-0.56502975305</v>
      </c>
      <c r="C5899" t="n">
        <v>-0.355971862661889</v>
      </c>
      <c r="D5899" t="n">
        <v>1.2617432023</v>
      </c>
      <c r="E5899" t="n">
        <v>1.119611629202217</v>
      </c>
      <c r="F5899" t="n">
        <v>-9.938333696199999</v>
      </c>
      <c r="G5899" t="n">
        <v>-10.03874359694152</v>
      </c>
    </row>
    <row r="5900">
      <c r="A5900" s="3" t="n">
        <v>45392.41955436343</v>
      </c>
      <c r="B5900" t="n">
        <v>-0.6416491095</v>
      </c>
      <c r="C5900" t="n">
        <v>-0.8684085060432425</v>
      </c>
      <c r="D5900" t="n">
        <v>2.925715961</v>
      </c>
      <c r="E5900" t="n">
        <v>1.876530914499073</v>
      </c>
      <c r="F5900" t="n">
        <v>-10.2783106384</v>
      </c>
      <c r="G5900" t="n">
        <v>-9.779534132704223</v>
      </c>
    </row>
    <row r="5901">
      <c r="A5901" s="3" t="n">
        <v>45392.4195544213</v>
      </c>
      <c r="B5901" t="n">
        <v>-0.6679799647499999</v>
      </c>
      <c r="C5901" t="n">
        <v>-1.270717315719584</v>
      </c>
      <c r="D5901" t="n">
        <v>2.63123206815</v>
      </c>
      <c r="E5901" t="n">
        <v>2.494887995845578</v>
      </c>
      <c r="F5901" t="n">
        <v>-10.4482991095</v>
      </c>
      <c r="G5901" t="n">
        <v>-10.29550901083371</v>
      </c>
    </row>
    <row r="5902">
      <c r="A5902" s="3" t="n">
        <v>45392.41955547454</v>
      </c>
      <c r="B5902" t="n">
        <v>-2.4540553226</v>
      </c>
      <c r="C5902" t="n">
        <v>-1.245386395879724</v>
      </c>
      <c r="D5902" t="n">
        <v>1.95367100635</v>
      </c>
      <c r="E5902" t="n">
        <v>2.866792304436838</v>
      </c>
      <c r="F5902" t="n">
        <v>-11.05163363745</v>
      </c>
      <c r="G5902" t="n">
        <v>-9.863916538447114</v>
      </c>
    </row>
    <row r="5903">
      <c r="A5903" s="3" t="n">
        <v>45392.41955550926</v>
      </c>
      <c r="B5903" t="n">
        <v>-1.18273102325</v>
      </c>
      <c r="C5903" t="n">
        <v>-1.351992499268535</v>
      </c>
      <c r="D5903" t="n">
        <v>3.0693637702</v>
      </c>
      <c r="E5903" t="n">
        <v>2.749179870864694</v>
      </c>
      <c r="F5903" t="n">
        <v>-8.262387017849999</v>
      </c>
      <c r="G5903" t="n">
        <v>-10.02146494256192</v>
      </c>
    </row>
    <row r="5904">
      <c r="A5904" s="3" t="n">
        <v>45392.41955604167</v>
      </c>
      <c r="B5904" t="n">
        <v>-0.38786281415</v>
      </c>
      <c r="C5904" t="n">
        <v>-1.03235326904639</v>
      </c>
      <c r="D5904" t="n">
        <v>3.14837594925</v>
      </c>
      <c r="E5904" t="n">
        <v>2.295224533267606</v>
      </c>
      <c r="F5904" t="n">
        <v>-10.84094756885</v>
      </c>
      <c r="G5904" t="n">
        <v>-10.03305112235807</v>
      </c>
    </row>
    <row r="5905">
      <c r="A5905" s="3" t="n">
        <v>45392.41955716435</v>
      </c>
      <c r="B5905" t="n">
        <v>-1.6280608064</v>
      </c>
      <c r="C5905" t="n">
        <v>-0.7193882985145709</v>
      </c>
      <c r="D5905" t="n">
        <v>1.68551796875</v>
      </c>
      <c r="E5905" t="n">
        <v>1.255057558666321</v>
      </c>
      <c r="F5905" t="n">
        <v>-10.46745149695</v>
      </c>
      <c r="G5905" t="n">
        <v>-10.27537890723651</v>
      </c>
    </row>
    <row r="5906">
      <c r="A5906" s="3" t="n">
        <v>45392.41955773148</v>
      </c>
      <c r="B5906" t="n">
        <v>0.12449542175</v>
      </c>
      <c r="C5906" t="n">
        <v>-0.2740894668892782</v>
      </c>
      <c r="D5906" t="n">
        <v>-0.0622526142</v>
      </c>
      <c r="E5906" t="n">
        <v>0.2862768697662013</v>
      </c>
      <c r="F5906" t="n">
        <v>-7.67341923215</v>
      </c>
      <c r="G5906" t="n">
        <v>-10.05971151762299</v>
      </c>
    </row>
    <row r="5907">
      <c r="A5907" s="3" t="n">
        <v>45392.41955829861</v>
      </c>
      <c r="B5907" t="n">
        <v>0.35195086185</v>
      </c>
      <c r="C5907" t="n">
        <v>0.4312798482714464</v>
      </c>
      <c r="D5907" t="n">
        <v>-1.30723625165</v>
      </c>
      <c r="E5907" t="n">
        <v>-0.7615855819662025</v>
      </c>
      <c r="F5907" t="n">
        <v>-12.16494338535</v>
      </c>
      <c r="G5907" t="n">
        <v>-9.946012806055156</v>
      </c>
    </row>
    <row r="5908">
      <c r="A5908" s="3" t="n">
        <v>45392.41955885417</v>
      </c>
      <c r="B5908" t="n">
        <v>1.6352392742</v>
      </c>
      <c r="C5908" t="n">
        <v>1.182920092718885</v>
      </c>
      <c r="D5908" t="n">
        <v>-1.029502117</v>
      </c>
      <c r="E5908" t="n">
        <v>-2.062708153128561</v>
      </c>
      <c r="F5908" t="n">
        <v>-11.08275994455</v>
      </c>
      <c r="G5908" t="n">
        <v>-10.32652973071611</v>
      </c>
    </row>
    <row r="5909">
      <c r="A5909" s="3" t="n">
        <v>45392.41955942129</v>
      </c>
      <c r="B5909" t="n">
        <v>0.7469921438</v>
      </c>
      <c r="C5909" t="n">
        <v>1.728609303222965</v>
      </c>
      <c r="D5909" t="n">
        <v>-4.0174706922</v>
      </c>
      <c r="E5909" t="n">
        <v>-2.542061159791616</v>
      </c>
      <c r="F5909" t="n">
        <v>-9.8736882594</v>
      </c>
      <c r="G5909" t="n">
        <v>-9.860229078031846</v>
      </c>
    </row>
    <row r="5910">
      <c r="A5910" s="3" t="n">
        <v>45392.41955998843</v>
      </c>
      <c r="B5910" t="n">
        <v>2.0015568783</v>
      </c>
      <c r="C5910" t="n">
        <v>2.067269479782057</v>
      </c>
      <c r="D5910" t="n">
        <v>-2.3534979335</v>
      </c>
      <c r="E5910" t="n">
        <v>-2.471122048186721</v>
      </c>
      <c r="F5910" t="n">
        <v>-7.637507279849999</v>
      </c>
      <c r="G5910" t="n">
        <v>-9.701732354860518</v>
      </c>
    </row>
    <row r="5911">
      <c r="A5911" s="3" t="n">
        <v>45392.41956111111</v>
      </c>
      <c r="B5911" t="n">
        <v>3.00951378525</v>
      </c>
      <c r="C5911" t="n">
        <v>1.739788609911077</v>
      </c>
      <c r="D5911" t="n">
        <v>-2.5115222916</v>
      </c>
      <c r="E5911" t="n">
        <v>-1.812269720076345</v>
      </c>
      <c r="F5911" t="n">
        <v>-10.3118297681</v>
      </c>
      <c r="G5911" t="n">
        <v>-9.714752522911098</v>
      </c>
    </row>
    <row r="5912">
      <c r="A5912" s="3" t="n">
        <v>45392.41956115741</v>
      </c>
      <c r="B5912" t="n">
        <v>3.0310589953</v>
      </c>
      <c r="C5912" t="n">
        <v>1.532609778815855</v>
      </c>
      <c r="D5912" t="n">
        <v>-2.0159138139</v>
      </c>
      <c r="E5912" t="n">
        <v>-1.409525531714922</v>
      </c>
      <c r="F5912" t="n">
        <v>-10.4794254166</v>
      </c>
      <c r="G5912" t="n">
        <v>-9.114025055145714</v>
      </c>
    </row>
    <row r="5913">
      <c r="A5913" s="3" t="n">
        <v>45392.41956167824</v>
      </c>
      <c r="B5913" t="n">
        <v>0.11731695395</v>
      </c>
      <c r="C5913" t="n">
        <v>1.662304302359212</v>
      </c>
      <c r="D5913" t="n">
        <v>1.1851336525</v>
      </c>
      <c r="E5913" t="n">
        <v>-0.7908851547659697</v>
      </c>
      <c r="F5913" t="n">
        <v>-7.575254665649999</v>
      </c>
      <c r="G5913" t="n">
        <v>-8.959066178114011</v>
      </c>
    </row>
    <row r="5914">
      <c r="A5914" s="3" t="n">
        <v>45392.41956224537</v>
      </c>
      <c r="B5914" t="n">
        <v>0.04310022674999999</v>
      </c>
      <c r="C5914" t="n">
        <v>1.419289640512941</v>
      </c>
      <c r="D5914" t="n">
        <v>0.1771669389</v>
      </c>
      <c r="E5914" t="n">
        <v>0.1098754210493011</v>
      </c>
      <c r="F5914" t="n">
        <v>-9.526532849399999</v>
      </c>
      <c r="G5914" t="n">
        <v>-8.983832952696645</v>
      </c>
    </row>
    <row r="5915">
      <c r="A5915" s="3" t="n">
        <v>45392.4195628125</v>
      </c>
      <c r="B5915" t="n">
        <v>0.265760215</v>
      </c>
      <c r="C5915" t="n">
        <v>0.8971080901657369</v>
      </c>
      <c r="D5915" t="n">
        <v>0.751777789</v>
      </c>
      <c r="E5915" t="n">
        <v>0.5268952115358992</v>
      </c>
      <c r="F5915" t="n">
        <v>-9.655813916350001</v>
      </c>
      <c r="G5915" t="n">
        <v>-9.310676938941402</v>
      </c>
    </row>
    <row r="5916">
      <c r="A5916" s="3" t="n">
        <v>45392.41956336806</v>
      </c>
      <c r="B5916" t="n">
        <v>2.18830491425</v>
      </c>
      <c r="C5916" t="n">
        <v>0.3599247426882293</v>
      </c>
      <c r="D5916" t="n">
        <v>-1.3551221236</v>
      </c>
      <c r="E5916" t="n">
        <v>0.4479696236052462</v>
      </c>
      <c r="F5916" t="n">
        <v>-8.4132231015</v>
      </c>
      <c r="G5916" t="n">
        <v>-9.092541473833242</v>
      </c>
    </row>
    <row r="5917">
      <c r="A5917" s="3" t="n">
        <v>45392.41956393518</v>
      </c>
      <c r="B5917" t="n">
        <v>2.2864596741</v>
      </c>
      <c r="C5917" t="n">
        <v>0.2858102652445229</v>
      </c>
      <c r="D5917" t="n">
        <v>1.2665288475</v>
      </c>
      <c r="E5917" t="n">
        <v>0.03684161814813544</v>
      </c>
      <c r="F5917" t="n">
        <v>-8.511387667999999</v>
      </c>
      <c r="G5917" t="n">
        <v>-9.069755071067508</v>
      </c>
    </row>
    <row r="5918">
      <c r="A5918" s="3" t="n">
        <v>45392.41956450231</v>
      </c>
      <c r="B5918" t="n">
        <v>-1.82438013275</v>
      </c>
      <c r="C5918" t="n">
        <v>0.6597844627655032</v>
      </c>
      <c r="D5918" t="n">
        <v>0.50038431625</v>
      </c>
      <c r="E5918" t="n">
        <v>-0.5668475950731952</v>
      </c>
      <c r="F5918" t="n">
        <v>-10.0484623757</v>
      </c>
      <c r="G5918" t="n">
        <v>-9.392046165749328</v>
      </c>
    </row>
    <row r="5919">
      <c r="A5919" s="3" t="n">
        <v>45392.41956506945</v>
      </c>
      <c r="B5919" t="n">
        <v>-0.138862164</v>
      </c>
      <c r="C5919" t="n">
        <v>0.4305764897310036</v>
      </c>
      <c r="D5919" t="n">
        <v>-0.7805112734999999</v>
      </c>
      <c r="E5919" t="n">
        <v>-0.641406869243475</v>
      </c>
      <c r="F5919" t="n">
        <v>-10.46505867435</v>
      </c>
      <c r="G5919" t="n">
        <v>-9.186797324520889</v>
      </c>
    </row>
    <row r="5920">
      <c r="A5920" s="3" t="n">
        <v>45392.419565625</v>
      </c>
      <c r="B5920" t="n">
        <v>-0.0287334845</v>
      </c>
      <c r="C5920" t="n">
        <v>0.1862676929745926</v>
      </c>
      <c r="D5920" t="n">
        <v>-2.7916394422</v>
      </c>
      <c r="E5920" t="n">
        <v>-0.8625105032776248</v>
      </c>
      <c r="F5920" t="n">
        <v>-8.257601372649999</v>
      </c>
      <c r="G5920" t="n">
        <v>-9.387481821665061</v>
      </c>
    </row>
    <row r="5921">
      <c r="A5921" s="3" t="n">
        <v>45392.41956618056</v>
      </c>
      <c r="B5921" t="n">
        <v>1.37666733365</v>
      </c>
      <c r="C5921" t="n">
        <v>-0.1805971176235438</v>
      </c>
      <c r="D5921" t="n">
        <v>-0.87627321075</v>
      </c>
      <c r="E5921" t="n">
        <v>-0.7138022340843843</v>
      </c>
      <c r="F5921" t="n">
        <v>-8.777147883</v>
      </c>
      <c r="G5921" t="n">
        <v>-9.315889436298628</v>
      </c>
    </row>
    <row r="5922">
      <c r="A5922" s="3" t="n">
        <v>45392.41956732639</v>
      </c>
      <c r="B5922" t="n">
        <v>0.69910627185</v>
      </c>
      <c r="C5922" t="n">
        <v>0.1085944759691145</v>
      </c>
      <c r="D5922" t="n">
        <v>-0.45968671875</v>
      </c>
      <c r="E5922" t="n">
        <v>-1.400837777047207</v>
      </c>
      <c r="F5922" t="n">
        <v>-9.947904986600001</v>
      </c>
      <c r="G5922" t="n">
        <v>-9.260738825459818</v>
      </c>
    </row>
    <row r="5923">
      <c r="A5923" s="3" t="n">
        <v>45392.41956736111</v>
      </c>
      <c r="B5923" t="n">
        <v>-1.14681907095</v>
      </c>
      <c r="C5923" t="n">
        <v>0.3752150473468542</v>
      </c>
      <c r="D5923" t="n">
        <v>-0.2298482627</v>
      </c>
      <c r="E5923" t="n">
        <v>-1.00597338054639</v>
      </c>
      <c r="F5923" t="n">
        <v>-8.97346720935</v>
      </c>
      <c r="G5923" t="n">
        <v>-8.945374540279978</v>
      </c>
    </row>
    <row r="5924">
      <c r="A5924" s="3" t="n">
        <v>45392.41956788195</v>
      </c>
      <c r="B5924" t="n">
        <v>0.48842020325</v>
      </c>
      <c r="C5924" t="n">
        <v>0.4051515266321689</v>
      </c>
      <c r="D5924" t="n">
        <v>-1.1492217002</v>
      </c>
      <c r="E5924" t="n">
        <v>-0.7245018378581606</v>
      </c>
      <c r="F5924" t="n">
        <v>-9.818623919649999</v>
      </c>
      <c r="G5924" t="n">
        <v>-9.243359315742683</v>
      </c>
    </row>
    <row r="5925">
      <c r="A5925" s="3" t="n">
        <v>45392.4195684375</v>
      </c>
      <c r="B5925" t="n">
        <v>0.2370267305</v>
      </c>
      <c r="C5925" t="n">
        <v>0.330234229729255</v>
      </c>
      <c r="D5925" t="n">
        <v>-0.5219393329499999</v>
      </c>
      <c r="E5925" t="n">
        <v>-0.3593289829858983</v>
      </c>
      <c r="F5925" t="n">
        <v>-8.0445126748</v>
      </c>
      <c r="G5925" t="n">
        <v>-9.669538563047929</v>
      </c>
    </row>
    <row r="5926">
      <c r="A5926" s="3" t="n">
        <v>45392.4195690162</v>
      </c>
      <c r="B5926" t="n">
        <v>1.4652508031</v>
      </c>
      <c r="C5926" t="n">
        <v>0.5741461429022161</v>
      </c>
      <c r="D5926" t="n">
        <v>-2.43490293515</v>
      </c>
      <c r="E5926" t="n">
        <v>-0.4996940789615397</v>
      </c>
      <c r="F5926" t="n">
        <v>-10.42914672205</v>
      </c>
      <c r="G5926" t="n">
        <v>-9.928994427938722</v>
      </c>
    </row>
    <row r="5927">
      <c r="A5927" s="3" t="n">
        <v>45392.41956958333</v>
      </c>
      <c r="B5927" t="n">
        <v>-0.404622379</v>
      </c>
      <c r="C5927" t="n">
        <v>0.6785410867389297</v>
      </c>
      <c r="D5927" t="n">
        <v>2.0805592507</v>
      </c>
      <c r="E5927" t="n">
        <v>-0.6880088015418433</v>
      </c>
      <c r="F5927" t="n">
        <v>-9.531318494599999</v>
      </c>
      <c r="G5927" t="n">
        <v>-9.922476823195831</v>
      </c>
    </row>
    <row r="5928">
      <c r="A5928" s="3" t="n">
        <v>45392.41957013889</v>
      </c>
      <c r="B5928" t="n">
        <v>2.0015568783</v>
      </c>
      <c r="C5928" t="n">
        <v>0.9476389916375318</v>
      </c>
      <c r="D5928" t="n">
        <v>-1.57778211185</v>
      </c>
      <c r="E5928" t="n">
        <v>-0.8942774200736621</v>
      </c>
      <c r="F5928" t="n">
        <v>-11.73876598965</v>
      </c>
      <c r="G5928" t="n">
        <v>-10.08628639615679</v>
      </c>
    </row>
    <row r="5929">
      <c r="A5929" s="3" t="n">
        <v>45392.41957070602</v>
      </c>
      <c r="B5929" t="n">
        <v>0.22505281085</v>
      </c>
      <c r="C5929" t="n">
        <v>0.8663705058705151</v>
      </c>
      <c r="D5929" t="n">
        <v>-0.34955803925</v>
      </c>
      <c r="E5929" t="n">
        <v>-1.093721707453033</v>
      </c>
      <c r="F5929" t="n">
        <v>-9.7994715322</v>
      </c>
      <c r="G5929" t="n">
        <v>-10.23134455707019</v>
      </c>
    </row>
    <row r="5930">
      <c r="A5930" s="3" t="n">
        <v>45392.4195718287</v>
      </c>
      <c r="B5930" t="n">
        <v>1.96563511935</v>
      </c>
      <c r="C5930" t="n">
        <v>1.03466786703963</v>
      </c>
      <c r="D5930" t="n">
        <v>-1.82916577795</v>
      </c>
      <c r="E5930" t="n">
        <v>-1.271735287136367</v>
      </c>
      <c r="F5930" t="n">
        <v>-10.26394389615</v>
      </c>
      <c r="G5930" t="n">
        <v>-10.45725834149968</v>
      </c>
    </row>
    <row r="5931">
      <c r="A5931" s="3" t="n">
        <v>45392.41957186343</v>
      </c>
      <c r="B5931" t="n">
        <v>-0.6751682392</v>
      </c>
      <c r="C5931" t="n">
        <v>1.100830180002917</v>
      </c>
      <c r="D5931" t="n">
        <v>-2.05901404065</v>
      </c>
      <c r="E5931" t="n">
        <v>-1.185577374838348</v>
      </c>
      <c r="F5931" t="n">
        <v>-9.01177198425</v>
      </c>
      <c r="G5931" t="n">
        <v>-9.943637196526133</v>
      </c>
    </row>
    <row r="5932">
      <c r="A5932" s="3" t="n">
        <v>45392.41957240741</v>
      </c>
      <c r="B5932" t="n">
        <v>1.7334038407</v>
      </c>
      <c r="C5932" t="n">
        <v>1.147598368164805</v>
      </c>
      <c r="D5932" t="n">
        <v>-1.44370559305</v>
      </c>
      <c r="E5932" t="n">
        <v>-1.525251179542662</v>
      </c>
      <c r="F5932" t="n">
        <v>-10.34055344595</v>
      </c>
      <c r="G5932" t="n">
        <v>-9.921397017307605</v>
      </c>
    </row>
    <row r="5933">
      <c r="A5933" s="3" t="n">
        <v>45392.41957297454</v>
      </c>
      <c r="B5933" t="n">
        <v>0.9792332290999999</v>
      </c>
      <c r="C5933" t="n">
        <v>0.6712302405935917</v>
      </c>
      <c r="D5933" t="n">
        <v>-0.9504997445999999</v>
      </c>
      <c r="E5933" t="n">
        <v>-0.7914248862651537</v>
      </c>
      <c r="F5933" t="n">
        <v>-10.50575627185</v>
      </c>
      <c r="G5933" t="n">
        <v>-9.491719653367857</v>
      </c>
    </row>
    <row r="5934">
      <c r="A5934" s="3" t="n">
        <v>45392.41957353009</v>
      </c>
      <c r="B5934" t="n">
        <v>1.14442624835</v>
      </c>
      <c r="C5934" t="n">
        <v>0.2747201556386956</v>
      </c>
      <c r="D5934" t="n">
        <v>0.3016721673</v>
      </c>
      <c r="E5934" t="n">
        <v>-0.4580113817526821</v>
      </c>
      <c r="F5934" t="n">
        <v>-9.387660878749999</v>
      </c>
      <c r="G5934" t="n">
        <v>-9.761867052691052</v>
      </c>
    </row>
    <row r="5935">
      <c r="A5935" s="3" t="n">
        <v>45392.41957409722</v>
      </c>
      <c r="B5935" t="n">
        <v>-0.2442051983</v>
      </c>
      <c r="C5935" t="n">
        <v>-0.7845159070358998</v>
      </c>
      <c r="D5935" t="n">
        <v>0.59137041495</v>
      </c>
      <c r="E5935" t="n">
        <v>0.8148836046093264</v>
      </c>
      <c r="F5935" t="n">
        <v>-8.370132681399999</v>
      </c>
      <c r="G5935" t="n">
        <v>-9.61874041321914</v>
      </c>
    </row>
    <row r="5936">
      <c r="A5936" s="3" t="n">
        <v>45392.41957465278</v>
      </c>
      <c r="B5936" t="n">
        <v>-1.630453629</v>
      </c>
      <c r="C5936" t="n">
        <v>-1.101701005951052</v>
      </c>
      <c r="D5936" t="n">
        <v>0.45250825095</v>
      </c>
      <c r="E5936" t="n">
        <v>1.577440570689981</v>
      </c>
      <c r="F5936" t="n">
        <v>-10.64701125845</v>
      </c>
      <c r="G5936" t="n">
        <v>-9.626587447668442</v>
      </c>
    </row>
    <row r="5937">
      <c r="A5937" s="3" t="n">
        <v>45392.41957521991</v>
      </c>
      <c r="B5937" t="n">
        <v>-2.2457620766</v>
      </c>
      <c r="C5937" t="n">
        <v>-1.737326180669469</v>
      </c>
      <c r="D5937" t="n">
        <v>2.590524664</v>
      </c>
      <c r="E5937" t="n">
        <v>2.080763704493946</v>
      </c>
      <c r="F5937" t="n">
        <v>-8.813059835299999</v>
      </c>
      <c r="G5937" t="n">
        <v>-9.42847167562252</v>
      </c>
    </row>
    <row r="5938">
      <c r="A5938" s="3" t="n">
        <v>45392.41957578704</v>
      </c>
      <c r="B5938" t="n">
        <v>-2.7222083602</v>
      </c>
      <c r="C5938" t="n">
        <v>-1.604161223132988</v>
      </c>
      <c r="D5938" t="n">
        <v>2.05901404065</v>
      </c>
      <c r="E5938" t="n">
        <v>2.091104279724831</v>
      </c>
      <c r="F5938" t="n">
        <v>-10.68292321075</v>
      </c>
      <c r="G5938" t="n">
        <v>-9.353286787472753</v>
      </c>
    </row>
    <row r="5939">
      <c r="A5939" s="3" t="n">
        <v>45392.41957635416</v>
      </c>
      <c r="B5939" t="n">
        <v>-2.5163079368</v>
      </c>
      <c r="C5939" t="n">
        <v>-1.351402454397207</v>
      </c>
      <c r="D5939" t="n">
        <v>4.5226504603</v>
      </c>
      <c r="E5939" t="n">
        <v>1.65735649311469</v>
      </c>
      <c r="F5939" t="n">
        <v>-8.372525503999999</v>
      </c>
      <c r="G5939" t="n">
        <v>-9.454346555936507</v>
      </c>
    </row>
    <row r="5940">
      <c r="A5940" s="3" t="n">
        <v>45392.41957690972</v>
      </c>
      <c r="B5940" t="n">
        <v>1.21146450775</v>
      </c>
      <c r="C5940" t="n">
        <v>-0.9698769306423105</v>
      </c>
      <c r="D5940" t="n">
        <v>-0.14844326105</v>
      </c>
      <c r="E5940" t="n">
        <v>1.378166356681239</v>
      </c>
      <c r="F5940" t="n">
        <v>-9.622294786649999</v>
      </c>
      <c r="G5940" t="n">
        <v>-9.444841443279511</v>
      </c>
    </row>
    <row r="5941">
      <c r="A5941" s="3" t="n">
        <v>45392.41957747685</v>
      </c>
      <c r="B5941" t="n">
        <v>-0.2035076008</v>
      </c>
      <c r="C5941" t="n">
        <v>-0.3647241263419591</v>
      </c>
      <c r="D5941" t="n">
        <v>0.29687671545</v>
      </c>
      <c r="E5941" t="n">
        <v>0.6928552068250604</v>
      </c>
      <c r="F5941" t="n">
        <v>-9.220075036899999</v>
      </c>
      <c r="G5941" t="n">
        <v>-9.218827374995595</v>
      </c>
    </row>
    <row r="5942">
      <c r="A5942" s="3" t="n">
        <v>45392.41957806713</v>
      </c>
      <c r="B5942" t="n">
        <v>1.04386885925</v>
      </c>
      <c r="C5942" t="n">
        <v>0.1977450166698142</v>
      </c>
      <c r="D5942" t="n">
        <v>-1.2617432023</v>
      </c>
      <c r="E5942" t="n">
        <v>-0.3235244923680662</v>
      </c>
      <c r="F5942" t="n">
        <v>-9.117124825199999</v>
      </c>
      <c r="G5942" t="n">
        <v>-9.367401642831494</v>
      </c>
    </row>
    <row r="5943">
      <c r="A5943" s="3" t="n">
        <v>45392.41957861111</v>
      </c>
      <c r="B5943" t="n">
        <v>-0.5075725906999999</v>
      </c>
      <c r="C5943" t="n">
        <v>0.6510305760734285</v>
      </c>
      <c r="D5943" t="n">
        <v>-0.8523351781</v>
      </c>
      <c r="E5943" t="n">
        <v>-1.018249934786949</v>
      </c>
      <c r="F5943" t="n">
        <v>-9.519344574949999</v>
      </c>
      <c r="G5943" t="n">
        <v>-9.094585394570888</v>
      </c>
    </row>
    <row r="5944">
      <c r="A5944" s="3" t="n">
        <v>45392.4195797338</v>
      </c>
      <c r="B5944" t="n">
        <v>-0.38546999155</v>
      </c>
      <c r="C5944" t="n">
        <v>0.5279504207914933</v>
      </c>
      <c r="D5944" t="n">
        <v>0.06703825939999999</v>
      </c>
      <c r="E5944" t="n">
        <v>-1.380102404268885</v>
      </c>
      <c r="F5944" t="n">
        <v>-9.217672407649999</v>
      </c>
      <c r="G5944" t="n">
        <v>-9.36386244799175</v>
      </c>
    </row>
    <row r="5945">
      <c r="A5945" s="3" t="n">
        <v>45392.41958028935</v>
      </c>
      <c r="B5945" t="n">
        <v>1.364693414</v>
      </c>
      <c r="C5945" t="n">
        <v>0.2592880774525648</v>
      </c>
      <c r="D5945" t="n">
        <v>-2.3534979335</v>
      </c>
      <c r="E5945" t="n">
        <v>-1.078141729440563</v>
      </c>
      <c r="F5945" t="n">
        <v>-9.239227424349998</v>
      </c>
      <c r="G5945" t="n">
        <v>-8.976252595121236</v>
      </c>
    </row>
    <row r="5946">
      <c r="A5946" s="3" t="n">
        <v>45392.41958086805</v>
      </c>
      <c r="B5946" t="n">
        <v>0.9217662600999998</v>
      </c>
      <c r="C5946" t="n">
        <v>0.3867956723272737</v>
      </c>
      <c r="D5946" t="n">
        <v>-1.57298666</v>
      </c>
      <c r="E5946" t="n">
        <v>-1.050225648648488</v>
      </c>
      <c r="F5946" t="n">
        <v>-9.14345568045</v>
      </c>
      <c r="G5946" t="n">
        <v>-9.101425727250142</v>
      </c>
    </row>
    <row r="5947">
      <c r="A5947" s="3" t="n">
        <v>45392.41958142361</v>
      </c>
      <c r="B5947" t="n">
        <v>0.5363060752</v>
      </c>
      <c r="C5947" t="n">
        <v>0.5928143927290226</v>
      </c>
      <c r="D5947" t="n">
        <v>-0.5339034459499999</v>
      </c>
      <c r="E5947" t="n">
        <v>-0.6753022405573446</v>
      </c>
      <c r="F5947" t="n">
        <v>-8.415615924099999</v>
      </c>
      <c r="G5947" t="n">
        <v>-8.958337788613777</v>
      </c>
    </row>
    <row r="5948">
      <c r="A5948" s="3" t="n">
        <v>45392.41958199074</v>
      </c>
      <c r="B5948" t="n">
        <v>-0.4165864919999999</v>
      </c>
      <c r="C5948" t="n">
        <v>1.209932475854898</v>
      </c>
      <c r="D5948" t="n">
        <v>0.1316836962</v>
      </c>
      <c r="E5948" t="n">
        <v>-0.9704877546391635</v>
      </c>
      <c r="F5948" t="n">
        <v>-9.768345225099999</v>
      </c>
      <c r="G5948" t="n">
        <v>-9.129443417737438</v>
      </c>
    </row>
    <row r="5949">
      <c r="A5949" s="3" t="n">
        <v>45392.41958255787</v>
      </c>
      <c r="B5949" t="n">
        <v>1.64482037125</v>
      </c>
      <c r="C5949" t="n">
        <v>1.480142966912358</v>
      </c>
      <c r="D5949" t="n">
        <v>-1.1180953931</v>
      </c>
      <c r="E5949" t="n">
        <v>-0.98627746694942</v>
      </c>
      <c r="F5949" t="n">
        <v>-8.0014222547</v>
      </c>
      <c r="G5949" t="n">
        <v>-9.349565426679979</v>
      </c>
    </row>
    <row r="5950">
      <c r="A5950" s="3" t="n">
        <v>45392.419583125</v>
      </c>
      <c r="B5950" t="n">
        <v>1.5059484006</v>
      </c>
      <c r="C5950" t="n">
        <v>1.46709408755082</v>
      </c>
      <c r="D5950" t="n">
        <v>-0.5793964953</v>
      </c>
      <c r="E5950" t="n">
        <v>-0.7169224175150368</v>
      </c>
      <c r="F5950" t="n">
        <v>-10.8577071337</v>
      </c>
      <c r="G5950" t="n">
        <v>-9.685478392538954</v>
      </c>
    </row>
    <row r="5951">
      <c r="A5951" s="3" t="n">
        <v>45392.41958368055</v>
      </c>
      <c r="B5951" t="n">
        <v>2.79881791</v>
      </c>
      <c r="C5951" t="n">
        <v>1.671727784370168</v>
      </c>
      <c r="D5951" t="n">
        <v>-0.8954354048499999</v>
      </c>
      <c r="E5951" t="n">
        <v>-1.249970993325062</v>
      </c>
      <c r="F5951" t="n">
        <v>-8.9184028696</v>
      </c>
      <c r="G5951" t="n">
        <v>-9.94848337321611</v>
      </c>
    </row>
    <row r="5952">
      <c r="A5952" s="3" t="n">
        <v>45392.41958423611</v>
      </c>
      <c r="B5952" t="n">
        <v>2.1068999126</v>
      </c>
      <c r="C5952" t="n">
        <v>1.269165464790563</v>
      </c>
      <c r="D5952" t="n">
        <v>-3.0909187869</v>
      </c>
      <c r="E5952" t="n">
        <v>-1.328728450927626</v>
      </c>
      <c r="F5952" t="n">
        <v>-11.25274841565</v>
      </c>
      <c r="G5952" t="n">
        <v>-9.975584701981846</v>
      </c>
    </row>
    <row r="5953">
      <c r="A5953" s="3" t="n">
        <v>45392.41958481482</v>
      </c>
      <c r="B5953" t="n">
        <v>0.32082455475</v>
      </c>
      <c r="C5953" t="n">
        <v>0.8547061700455735</v>
      </c>
      <c r="D5953" t="n">
        <v>0.03591195229999999</v>
      </c>
      <c r="E5953" t="n">
        <v>-1.362386633895575</v>
      </c>
      <c r="F5953" t="n">
        <v>-9.789890435149999</v>
      </c>
      <c r="G5953" t="n">
        <v>-9.808140839393268</v>
      </c>
    </row>
    <row r="5954">
      <c r="A5954" s="3" t="n">
        <v>45392.41958538195</v>
      </c>
      <c r="B5954" t="n">
        <v>-0.1292908736</v>
      </c>
      <c r="C5954" t="n">
        <v>0.3543288258893949</v>
      </c>
      <c r="D5954" t="n">
        <v>-1.14203342575</v>
      </c>
      <c r="E5954" t="n">
        <v>-1.05008460661935</v>
      </c>
      <c r="F5954" t="n">
        <v>-10.1849317171</v>
      </c>
      <c r="G5954" t="n">
        <v>-10.13885868098126</v>
      </c>
    </row>
    <row r="5955">
      <c r="A5955" s="3" t="n">
        <v>45392.4195859375</v>
      </c>
      <c r="B5955" t="n">
        <v>-0.2705458602</v>
      </c>
      <c r="C5955" t="n">
        <v>-0.3207687779994182</v>
      </c>
      <c r="D5955" t="n">
        <v>-2.19309055945</v>
      </c>
      <c r="E5955" t="n">
        <v>-0.5983554928688828</v>
      </c>
      <c r="F5955" t="n">
        <v>-9.038112646149999</v>
      </c>
      <c r="G5955" t="n">
        <v>-9.696656784854106</v>
      </c>
    </row>
    <row r="5956">
      <c r="A5956" s="3" t="n">
        <v>45392.41958650463</v>
      </c>
      <c r="B5956" t="n">
        <v>-2.32716707825</v>
      </c>
      <c r="C5956" t="n">
        <v>-0.9061987175597929</v>
      </c>
      <c r="D5956" t="n">
        <v>1.699884711</v>
      </c>
      <c r="E5956" t="n">
        <v>0.2677040347578097</v>
      </c>
      <c r="F5956" t="n">
        <v>-8.79390744785</v>
      </c>
      <c r="G5956" t="n">
        <v>-9.418493763567042</v>
      </c>
    </row>
    <row r="5957">
      <c r="A5957" s="3" t="n">
        <v>45392.41958707176</v>
      </c>
      <c r="B5957" t="n">
        <v>0.45968671875</v>
      </c>
      <c r="C5957" t="n">
        <v>-0.9046357798586273</v>
      </c>
      <c r="D5957" t="n">
        <v>-0.1675956485</v>
      </c>
      <c r="E5957" t="n">
        <v>1.059420285966787</v>
      </c>
      <c r="F5957" t="n">
        <v>-9.9790312937</v>
      </c>
      <c r="G5957" t="n">
        <v>-8.851877527712144</v>
      </c>
    </row>
    <row r="5958">
      <c r="A5958" s="3" t="n">
        <v>45392.41958763889</v>
      </c>
      <c r="B5958" t="n">
        <v>0.007178467799999999</v>
      </c>
      <c r="C5958" t="n">
        <v>-0.796850981145923</v>
      </c>
      <c r="D5958" t="n">
        <v>1.44370559305</v>
      </c>
      <c r="E5958" t="n">
        <v>1.007457156408511</v>
      </c>
      <c r="F5958" t="n">
        <v>-10.50575627185</v>
      </c>
      <c r="G5958" t="n">
        <v>-9.3583713411935</v>
      </c>
    </row>
    <row r="5959">
      <c r="A5959" s="3" t="n">
        <v>45392.41958819445</v>
      </c>
      <c r="B5959" t="n">
        <v>-2.13083794525</v>
      </c>
      <c r="C5959" t="n">
        <v>-0.5983427145067616</v>
      </c>
      <c r="D5959" t="n">
        <v>2.02549491095</v>
      </c>
      <c r="E5959" t="n">
        <v>0.8617792106432426</v>
      </c>
      <c r="F5959" t="n">
        <v>-7.1490870766</v>
      </c>
      <c r="G5959" t="n">
        <v>-9.242066003768207</v>
      </c>
    </row>
    <row r="5960">
      <c r="A5960" s="3" t="n">
        <v>45392.41958876157</v>
      </c>
      <c r="B5960" t="n">
        <v>0.1628100033</v>
      </c>
      <c r="C5960" t="n">
        <v>-0.1673965666472034</v>
      </c>
      <c r="D5960" t="n">
        <v>1.6065057897</v>
      </c>
      <c r="E5960" t="n">
        <v>0.5220310445579269</v>
      </c>
      <c r="F5960" t="n">
        <v>-8.719680914</v>
      </c>
      <c r="G5960" t="n">
        <v>-9.433344231972404</v>
      </c>
    </row>
    <row r="5961">
      <c r="A5961" s="3" t="n">
        <v>45392.41958931713</v>
      </c>
      <c r="B5961" t="n">
        <v>0.809244758</v>
      </c>
      <c r="C5961" t="n">
        <v>0.5530126292776238</v>
      </c>
      <c r="D5961" t="n">
        <v>-0.8738803881499999</v>
      </c>
      <c r="E5961" t="n">
        <v>-0.3908744157916094</v>
      </c>
      <c r="F5961" t="n">
        <v>-10.3118297681</v>
      </c>
      <c r="G5961" t="n">
        <v>-9.620092176485109</v>
      </c>
    </row>
    <row r="5962">
      <c r="A5962" s="3" t="n">
        <v>45392.41958989584</v>
      </c>
      <c r="B5962" t="n">
        <v>0.11731695395</v>
      </c>
      <c r="C5962" t="n">
        <v>0.8129813888212144</v>
      </c>
      <c r="D5962" t="n">
        <v>-2.57615792175</v>
      </c>
      <c r="E5962" t="n">
        <v>-0.8383117828966224</v>
      </c>
      <c r="F5962" t="n">
        <v>-12.1218431586</v>
      </c>
      <c r="G5962" t="n">
        <v>-9.710815050069142</v>
      </c>
    </row>
    <row r="5963">
      <c r="A5963" s="3" t="n">
        <v>45392.41959100695</v>
      </c>
      <c r="B5963" t="n">
        <v>1.8004421001</v>
      </c>
      <c r="C5963" t="n">
        <v>1.59889928105793</v>
      </c>
      <c r="D5963" t="n">
        <v>-2.4780031619</v>
      </c>
      <c r="E5963" t="n">
        <v>-1.972734013843129</v>
      </c>
      <c r="F5963" t="n">
        <v>-7.422025759399999</v>
      </c>
      <c r="G5963" t="n">
        <v>-9.905253396943035</v>
      </c>
    </row>
    <row r="5964">
      <c r="A5964" s="3" t="n">
        <v>45392.41959104167</v>
      </c>
      <c r="B5964" t="n">
        <v>2.50194119455</v>
      </c>
      <c r="C5964" t="n">
        <v>2.169364638467489</v>
      </c>
      <c r="D5964" t="n">
        <v>-1.23780516965</v>
      </c>
      <c r="E5964" t="n">
        <v>-2.863125165960614</v>
      </c>
      <c r="F5964" t="n">
        <v>-10.78348059985</v>
      </c>
      <c r="G5964" t="n">
        <v>-10.19397548287987</v>
      </c>
    </row>
    <row r="5965">
      <c r="A5965" s="3" t="n">
        <v>45392.41959157407</v>
      </c>
      <c r="B5965" t="n">
        <v>2.6288294389</v>
      </c>
      <c r="C5965" t="n">
        <v>2.154971013652454</v>
      </c>
      <c r="D5965" t="n">
        <v>-2.6575629234</v>
      </c>
      <c r="E5965" t="n">
        <v>-3.208704494148144</v>
      </c>
      <c r="F5965" t="n">
        <v>-10.3788680275</v>
      </c>
      <c r="G5965" t="n">
        <v>-10.22766162280108</v>
      </c>
    </row>
    <row r="5966">
      <c r="A5966" s="3" t="n">
        <v>45392.41959215278</v>
      </c>
      <c r="B5966" t="n">
        <v>1.5969344993</v>
      </c>
      <c r="C5966" t="n">
        <v>1.858881824773898</v>
      </c>
      <c r="D5966" t="n">
        <v>-2.786853797</v>
      </c>
      <c r="E5966" t="n">
        <v>-2.613759841014692</v>
      </c>
      <c r="F5966" t="n">
        <v>-9.727637820949999</v>
      </c>
      <c r="G5966" t="n">
        <v>-9.69844760715632</v>
      </c>
    </row>
    <row r="5967">
      <c r="A5967" s="3" t="n">
        <v>45392.41959270833</v>
      </c>
      <c r="B5967" t="n">
        <v>2.3487122883</v>
      </c>
      <c r="C5967" t="n">
        <v>1.387369817698605</v>
      </c>
      <c r="D5967" t="n">
        <v>-4.434057184199999</v>
      </c>
      <c r="E5967" t="n">
        <v>-2.144875947561428</v>
      </c>
      <c r="F5967" t="n">
        <v>-9.509773284549999</v>
      </c>
      <c r="G5967" t="n">
        <v>-9.411522446961214</v>
      </c>
    </row>
    <row r="5968">
      <c r="A5968" s="3" t="n">
        <v>45392.41959327547</v>
      </c>
      <c r="B5968" t="n">
        <v>0.29687671545</v>
      </c>
      <c r="C5968" t="n">
        <v>0.9410330813259933</v>
      </c>
      <c r="D5968" t="n">
        <v>-1.7741014382</v>
      </c>
      <c r="E5968" t="n">
        <v>-1.462104079994177</v>
      </c>
      <c r="F5968" t="n">
        <v>-9.619901964049999</v>
      </c>
      <c r="G5968" t="n">
        <v>-9.753362195474736</v>
      </c>
    </row>
    <row r="5969">
      <c r="A5969" s="3" t="n">
        <v>45392.41959384259</v>
      </c>
      <c r="B5969" t="n">
        <v>0.0598597916</v>
      </c>
      <c r="C5969" t="n">
        <v>0.4858394084286726</v>
      </c>
      <c r="D5969" t="n">
        <v>0.2418123757</v>
      </c>
      <c r="E5969" t="n">
        <v>-0.6429861513613071</v>
      </c>
      <c r="F5969" t="n">
        <v>-10.2567556217</v>
      </c>
      <c r="G5969" t="n">
        <v>-9.298017605320304</v>
      </c>
    </row>
    <row r="5970">
      <c r="A5970" s="3" t="n">
        <v>45392.41959440972</v>
      </c>
      <c r="B5970" t="n">
        <v>-1.10372865085</v>
      </c>
      <c r="C5970" t="n">
        <v>-0.04590186550058289</v>
      </c>
      <c r="D5970" t="n">
        <v>1.9464827319</v>
      </c>
      <c r="E5970" t="n">
        <v>0.2484938589367141</v>
      </c>
      <c r="F5970" t="n">
        <v>-7.086834462399999</v>
      </c>
      <c r="G5970" t="n">
        <v>-9.215765254247927</v>
      </c>
    </row>
    <row r="5971">
      <c r="A5971" s="3" t="n">
        <v>45392.41959496528</v>
      </c>
      <c r="B5971" t="n">
        <v>-0.007178467799999999</v>
      </c>
      <c r="C5971" t="n">
        <v>-0.6173750905057127</v>
      </c>
      <c r="D5971" t="n">
        <v>-0.07901217904999999</v>
      </c>
      <c r="E5971" t="n">
        <v>1.010782067944991</v>
      </c>
      <c r="F5971" t="n">
        <v>-10.0867671506</v>
      </c>
      <c r="G5971" t="n">
        <v>-9.180131682795713</v>
      </c>
    </row>
    <row r="5972">
      <c r="A5972" s="3" t="n">
        <v>45392.41959553241</v>
      </c>
      <c r="B5972" t="n">
        <v>0.8858543077999999</v>
      </c>
      <c r="C5972" t="n">
        <v>-1.154122236362474</v>
      </c>
      <c r="D5972" t="n">
        <v>2.12844512265</v>
      </c>
      <c r="E5972" t="n">
        <v>1.310514713040097</v>
      </c>
      <c r="F5972" t="n">
        <v>-10.1490197648</v>
      </c>
      <c r="G5972" t="n">
        <v>-9.39122373299012</v>
      </c>
    </row>
    <row r="5973">
      <c r="A5973" s="3" t="n">
        <v>45392.41959611111</v>
      </c>
      <c r="B5973" t="n">
        <v>-1.6639727587</v>
      </c>
      <c r="C5973" t="n">
        <v>-1.106684544319001</v>
      </c>
      <c r="D5973" t="n">
        <v>1.00077843915</v>
      </c>
      <c r="E5973" t="n">
        <v>0.9381692423547814</v>
      </c>
      <c r="F5973" t="n">
        <v>-8.729262011049999</v>
      </c>
      <c r="G5973" t="n">
        <v>-9.575187869024967</v>
      </c>
    </row>
    <row r="5974">
      <c r="A5974" s="3" t="n">
        <v>45392.41959666667</v>
      </c>
      <c r="B5974" t="n">
        <v>-2.26252164145</v>
      </c>
      <c r="C5974" t="n">
        <v>-0.8831760408210979</v>
      </c>
      <c r="D5974" t="n">
        <v>0.0311263071</v>
      </c>
      <c r="E5974" t="n">
        <v>0.5604836278469713</v>
      </c>
      <c r="F5974" t="n">
        <v>-9.385268056149998</v>
      </c>
      <c r="G5974" t="n">
        <v>-9.398939463482309</v>
      </c>
    </row>
    <row r="5975">
      <c r="A5975" s="3" t="n">
        <v>45392.41959722222</v>
      </c>
      <c r="B5975" t="n">
        <v>-1.75016340555</v>
      </c>
      <c r="C5975" t="n">
        <v>-0.4738621513173672</v>
      </c>
      <c r="D5975" t="n">
        <v>0.682346707</v>
      </c>
      <c r="E5975" t="n">
        <v>0.4524381642625888</v>
      </c>
      <c r="F5975" t="n">
        <v>-9.74919283765</v>
      </c>
      <c r="G5975" t="n">
        <v>-9.624898646529282</v>
      </c>
    </row>
    <row r="5976">
      <c r="A5976" s="3" t="n">
        <v>45392.41959778935</v>
      </c>
      <c r="B5976" t="n">
        <v>-0.09336911464999999</v>
      </c>
      <c r="C5976" t="n">
        <v>-0.6368753054298387</v>
      </c>
      <c r="D5976" t="n">
        <v>-0.6320680124499999</v>
      </c>
      <c r="E5976" t="n">
        <v>0.5930873559170181</v>
      </c>
      <c r="F5976" t="n">
        <v>-10.46266585175</v>
      </c>
      <c r="G5976" t="n">
        <v>-9.042628162718206</v>
      </c>
    </row>
    <row r="5977">
      <c r="A5977" s="3" t="n">
        <v>45392.41959835648</v>
      </c>
      <c r="B5977" t="n">
        <v>1.2282240726</v>
      </c>
      <c r="C5977" t="n">
        <v>-0.3951721058613065</v>
      </c>
      <c r="D5977" t="n">
        <v>0.5482701882</v>
      </c>
      <c r="E5977" t="n">
        <v>0.2967024359637537</v>
      </c>
      <c r="F5977" t="n">
        <v>-8.6167307023</v>
      </c>
      <c r="G5977" t="n">
        <v>-9.198741618486972</v>
      </c>
    </row>
    <row r="5978">
      <c r="A5978" s="3" t="n">
        <v>45392.41959892361</v>
      </c>
      <c r="B5978" t="n">
        <v>1.0558427789</v>
      </c>
      <c r="C5978" t="n">
        <v>0.3463659861046631</v>
      </c>
      <c r="D5978" t="n">
        <v>1.06781669855</v>
      </c>
      <c r="E5978" t="n">
        <v>0.5323947762840342</v>
      </c>
      <c r="F5978" t="n">
        <v>-7.6231405376</v>
      </c>
      <c r="G5978" t="n">
        <v>-9.162906542093616</v>
      </c>
    </row>
    <row r="5979">
      <c r="A5979" s="3" t="n">
        <v>45392.41959947917</v>
      </c>
      <c r="B5979" t="n">
        <v>-0.0957717439</v>
      </c>
      <c r="C5979" t="n">
        <v>0.4415861802349663</v>
      </c>
      <c r="D5979" t="n">
        <v>1.27850276715</v>
      </c>
      <c r="E5979" t="n">
        <v>0.4528227266703975</v>
      </c>
      <c r="F5979" t="n">
        <v>-10.10113389285</v>
      </c>
      <c r="G5979" t="n">
        <v>-9.261442504030796</v>
      </c>
    </row>
    <row r="5980">
      <c r="A5980" s="3" t="n">
        <v>45392.4196000463</v>
      </c>
      <c r="B5980" t="n">
        <v>-1.561022547</v>
      </c>
      <c r="C5980" t="n">
        <v>0.4116728117262249</v>
      </c>
      <c r="D5980" t="n">
        <v>0.12210259915</v>
      </c>
      <c r="E5980" t="n">
        <v>0.4835785069875305</v>
      </c>
      <c r="F5980" t="n">
        <v>-8.6454641868</v>
      </c>
      <c r="G5980" t="n">
        <v>-9.361562342809933</v>
      </c>
    </row>
    <row r="5981">
      <c r="A5981" s="3" t="n">
        <v>45392.41960061342</v>
      </c>
      <c r="B5981" t="n">
        <v>1.51552949765</v>
      </c>
      <c r="C5981" t="n">
        <v>0.1620162361331005</v>
      </c>
      <c r="D5981" t="n">
        <v>-0.22505281085</v>
      </c>
      <c r="E5981" t="n">
        <v>0.7925526967338019</v>
      </c>
      <c r="F5981" t="n">
        <v>-11.18810297885</v>
      </c>
      <c r="G5981" t="n">
        <v>-9.61773044256576</v>
      </c>
    </row>
    <row r="5982">
      <c r="A5982" s="3" t="n">
        <v>45392.41960174769</v>
      </c>
      <c r="B5982" t="n">
        <v>0.8571208232999998</v>
      </c>
      <c r="C5982" t="n">
        <v>0.1493433697921915</v>
      </c>
      <c r="D5982" t="n">
        <v>0.8475495329</v>
      </c>
      <c r="E5982" t="n">
        <v>0.5246478885332184</v>
      </c>
      <c r="F5982" t="n">
        <v>-8.79869309305</v>
      </c>
      <c r="G5982" t="n">
        <v>-10.15974750840166</v>
      </c>
    </row>
    <row r="5983">
      <c r="A5983" s="3" t="n">
        <v>45392.41960179398</v>
      </c>
      <c r="B5983" t="n">
        <v>-1.0199308266</v>
      </c>
      <c r="C5983" t="n">
        <v>0.5184970845033814</v>
      </c>
      <c r="D5983" t="n">
        <v>-0.6416491095</v>
      </c>
      <c r="E5983" t="n">
        <v>-0.05893478905396282</v>
      </c>
      <c r="F5983" t="n">
        <v>-11.36048427255</v>
      </c>
      <c r="G5983" t="n">
        <v>-10.44695116374117</v>
      </c>
    </row>
    <row r="5984">
      <c r="A5984" s="3" t="n">
        <v>45392.41960287037</v>
      </c>
      <c r="B5984" t="n">
        <v>1.0845762634</v>
      </c>
      <c r="C5984" t="n">
        <v>0.7061774379831023</v>
      </c>
      <c r="D5984" t="n">
        <v>1.4029981889</v>
      </c>
      <c r="E5984" t="n">
        <v>-0.5791736397502347</v>
      </c>
      <c r="F5984" t="n">
        <v>-9.959878906249999</v>
      </c>
      <c r="G5984" t="n">
        <v>-10.49707420915399</v>
      </c>
    </row>
    <row r="5985">
      <c r="A5985" s="3" t="n">
        <v>45392.41960342593</v>
      </c>
      <c r="B5985" t="n">
        <v>0.4668651865499999</v>
      </c>
      <c r="C5985" t="n">
        <v>0.6271908842353165</v>
      </c>
      <c r="D5985" t="n">
        <v>0.0646454368</v>
      </c>
      <c r="E5985" t="n">
        <v>-0.6964052598437083</v>
      </c>
      <c r="F5985" t="n">
        <v>-10.73799735715</v>
      </c>
      <c r="G5985" t="n">
        <v>-10.69942643114059</v>
      </c>
    </row>
    <row r="5986">
      <c r="A5986" s="3" t="n">
        <v>45392.41960399305</v>
      </c>
      <c r="B5986" t="n">
        <v>1.16837408765</v>
      </c>
      <c r="C5986" t="n">
        <v>-0.06951623298193499</v>
      </c>
      <c r="D5986" t="n">
        <v>-2.71262726315</v>
      </c>
      <c r="E5986" t="n">
        <v>-0.9831172568424271</v>
      </c>
      <c r="F5986" t="n">
        <v>-10.7523640994</v>
      </c>
      <c r="G5986" t="n">
        <v>-10.45682602596401</v>
      </c>
    </row>
    <row r="5987">
      <c r="A5987" s="3" t="n">
        <v>45392.41960456019</v>
      </c>
      <c r="B5987" t="n">
        <v>0.36391497485</v>
      </c>
      <c r="C5987" t="n">
        <v>-0.4313578214256423</v>
      </c>
      <c r="D5987" t="n">
        <v>-2.57376509915</v>
      </c>
      <c r="E5987" t="n">
        <v>-1.166989429816787</v>
      </c>
      <c r="F5987" t="n">
        <v>-10.40280606015</v>
      </c>
      <c r="G5987" t="n">
        <v>-10.65798869444782</v>
      </c>
    </row>
    <row r="5988">
      <c r="A5988" s="3" t="n">
        <v>45392.41960512732</v>
      </c>
      <c r="B5988" t="n">
        <v>-1.838746875</v>
      </c>
      <c r="C5988" t="n">
        <v>-0.6266832700863654</v>
      </c>
      <c r="D5988" t="n">
        <v>-0.49799149365</v>
      </c>
      <c r="E5988" t="n">
        <v>-0.8144043588814709</v>
      </c>
      <c r="F5988" t="n">
        <v>-10.59913519315</v>
      </c>
      <c r="G5988" t="n">
        <v>-9.952458952551194</v>
      </c>
    </row>
    <row r="5989">
      <c r="A5989" s="3" t="n">
        <v>45392.41960569444</v>
      </c>
      <c r="B5989" t="n">
        <v>-1.5993273219</v>
      </c>
      <c r="C5989" t="n">
        <v>-1.121546510964339</v>
      </c>
      <c r="D5989" t="n">
        <v>0.6560158517499999</v>
      </c>
      <c r="E5989" t="n">
        <v>-0.4881184601730785</v>
      </c>
      <c r="F5989" t="n">
        <v>-9.667787836</v>
      </c>
      <c r="G5989" t="n">
        <v>-9.943110266248397</v>
      </c>
    </row>
    <row r="5990">
      <c r="A5990" s="3" t="n">
        <v>45392.41960625</v>
      </c>
      <c r="B5990" t="n">
        <v>-1.9800018616</v>
      </c>
      <c r="C5990" t="n">
        <v>-1.271766993018768</v>
      </c>
      <c r="D5990" t="n">
        <v>-0.34715541</v>
      </c>
      <c r="E5990" t="n">
        <v>0.5067800579365982</v>
      </c>
      <c r="F5990" t="n">
        <v>-9.3637228461</v>
      </c>
      <c r="G5990" t="n">
        <v>-9.583280869800609</v>
      </c>
    </row>
    <row r="5991">
      <c r="A5991" s="3" t="n">
        <v>45392.41960681713</v>
      </c>
      <c r="B5991" t="n">
        <v>-0.7876897413</v>
      </c>
      <c r="C5991" t="n">
        <v>-1.409113560977626</v>
      </c>
      <c r="D5991" t="n">
        <v>1.2569575571</v>
      </c>
      <c r="E5991" t="n">
        <v>1.325205326192661</v>
      </c>
      <c r="F5991" t="n">
        <v>-9.75876412805</v>
      </c>
      <c r="G5991" t="n">
        <v>-9.540089502925785</v>
      </c>
    </row>
    <row r="5992">
      <c r="A5992" s="3" t="n">
        <v>45392.41960737269</v>
      </c>
      <c r="B5992" t="n">
        <v>-0.09816456649999999</v>
      </c>
      <c r="C5992" t="n">
        <v>-0.8331436783466224</v>
      </c>
      <c r="D5992" t="n">
        <v>2.03028055615</v>
      </c>
      <c r="E5992" t="n">
        <v>1.019573489647089</v>
      </c>
      <c r="F5992" t="n">
        <v>-7.740457491549999</v>
      </c>
      <c r="G5992" t="n">
        <v>-9.297282220866926</v>
      </c>
    </row>
    <row r="5993">
      <c r="A5993" s="3" t="n">
        <v>45392.41960795139</v>
      </c>
      <c r="B5993" t="n">
        <v>-0.6416491095</v>
      </c>
      <c r="C5993" t="n">
        <v>-0.1845118682974364</v>
      </c>
      <c r="D5993" t="n">
        <v>1.24976928265</v>
      </c>
      <c r="E5993" t="n">
        <v>0.6023062698374143</v>
      </c>
      <c r="F5993" t="n">
        <v>-11.1066979772</v>
      </c>
      <c r="G5993" t="n">
        <v>-9.233637405256786</v>
      </c>
    </row>
    <row r="5994">
      <c r="A5994" s="3" t="n">
        <v>45392.41960850694</v>
      </c>
      <c r="B5994" t="n">
        <v>-0.1316836962</v>
      </c>
      <c r="C5994" t="n">
        <v>0.5131432936644537</v>
      </c>
      <c r="D5994" t="n">
        <v>1.03429756885</v>
      </c>
      <c r="E5994" t="n">
        <v>0.2575573294538469</v>
      </c>
      <c r="F5994" t="n">
        <v>-8.738833301450001</v>
      </c>
      <c r="G5994" t="n">
        <v>-9.360173798891633</v>
      </c>
    </row>
    <row r="5995">
      <c r="A5995" s="3" t="n">
        <v>45392.41960907407</v>
      </c>
      <c r="B5995" t="n">
        <v>0.4309532342499999</v>
      </c>
      <c r="C5995" t="n">
        <v>0.7652993534634054</v>
      </c>
      <c r="D5995" t="n">
        <v>-1.5993273219</v>
      </c>
      <c r="E5995" t="n">
        <v>-0.06339478032412599</v>
      </c>
      <c r="F5995" t="n">
        <v>-9.85214304935</v>
      </c>
      <c r="G5995" t="n">
        <v>-9.21027138147147</v>
      </c>
    </row>
    <row r="5996">
      <c r="A5996" s="3" t="n">
        <v>45392.41960964121</v>
      </c>
      <c r="B5996" t="n">
        <v>2.3223716264</v>
      </c>
      <c r="C5996" t="n">
        <v>0.4775887240360153</v>
      </c>
      <c r="D5996" t="n">
        <v>-2.77966552255</v>
      </c>
      <c r="E5996" t="n">
        <v>-0.6144453252440576</v>
      </c>
      <c r="F5996" t="n">
        <v>-8.11395356345</v>
      </c>
      <c r="G5996" t="n">
        <v>-9.189029971837554</v>
      </c>
    </row>
    <row r="5997">
      <c r="A5997" s="3" t="n">
        <v>45392.41961020834</v>
      </c>
      <c r="B5997" t="n">
        <v>0.6320680124499999</v>
      </c>
      <c r="C5997" t="n">
        <v>0.6416177236481369</v>
      </c>
      <c r="D5997" t="n">
        <v>0.6368536576499999</v>
      </c>
      <c r="E5997" t="n">
        <v>-1.158754701232288</v>
      </c>
      <c r="F5997" t="n">
        <v>-9.859321517149999</v>
      </c>
      <c r="G5997" t="n">
        <v>-9.197394929990935</v>
      </c>
    </row>
    <row r="5998">
      <c r="A5998" s="3" t="n">
        <v>45392.41961076389</v>
      </c>
      <c r="B5998" t="n">
        <v>1.40779364075</v>
      </c>
      <c r="C5998" t="n">
        <v>0.9148912955448744</v>
      </c>
      <c r="D5998" t="n">
        <v>-0.5937632375499999</v>
      </c>
      <c r="E5998" t="n">
        <v>-1.304617624647439</v>
      </c>
      <c r="F5998" t="n">
        <v>-9.107543728149999</v>
      </c>
      <c r="G5998" t="n">
        <v>-8.886802300104801</v>
      </c>
    </row>
    <row r="5999">
      <c r="A5999" s="3" t="n">
        <v>45392.41961133102</v>
      </c>
      <c r="B5999" t="n">
        <v>-1.4029981889</v>
      </c>
      <c r="C5999" t="n">
        <v>0.9577472704178347</v>
      </c>
      <c r="D5999" t="n">
        <v>-1.34075538135</v>
      </c>
      <c r="E5999" t="n">
        <v>-1.483150796765505</v>
      </c>
      <c r="F5999" t="n">
        <v>-8.281539405299998</v>
      </c>
      <c r="G5999" t="n">
        <v>-9.277157077743031</v>
      </c>
    </row>
    <row r="6000">
      <c r="A6000" s="3" t="n">
        <v>45392.41961189815</v>
      </c>
      <c r="B6000" t="n">
        <v>0.07182390459999999</v>
      </c>
      <c r="C6000" t="n">
        <v>0.9187932678566457</v>
      </c>
      <c r="D6000" t="n">
        <v>-1.57298666</v>
      </c>
      <c r="E6000" t="n">
        <v>-1.275201080686717</v>
      </c>
      <c r="F6000" t="n">
        <v>-9.847347597500001</v>
      </c>
      <c r="G6000" t="n">
        <v>-9.214515923612845</v>
      </c>
    </row>
    <row r="6001">
      <c r="A6001" s="3" t="n">
        <v>45392.41961246528</v>
      </c>
      <c r="B6001" t="n">
        <v>3.258504628749999</v>
      </c>
      <c r="C6001" t="n">
        <v>0.9350608314759929</v>
      </c>
      <c r="D6001" t="n">
        <v>-2.2050644791</v>
      </c>
      <c r="E6001" t="n">
        <v>-1.415437364371566</v>
      </c>
      <c r="F6001" t="n">
        <v>-9.090784163299999</v>
      </c>
      <c r="G6001" t="n">
        <v>-9.537023084625201</v>
      </c>
    </row>
    <row r="6002">
      <c r="A6002" s="3" t="n">
        <v>45392.41961302084</v>
      </c>
      <c r="B6002" t="n">
        <v>1.4365173186</v>
      </c>
      <c r="C6002" t="n">
        <v>1.05866599685245</v>
      </c>
      <c r="D6002" t="n">
        <v>-1.0510571337</v>
      </c>
      <c r="E6002" t="n">
        <v>-1.298299810396391</v>
      </c>
      <c r="F6002" t="n">
        <v>-9.737218918</v>
      </c>
      <c r="G6002" t="n">
        <v>-9.191806465331727</v>
      </c>
    </row>
    <row r="6003">
      <c r="A6003" s="3" t="n">
        <v>45392.41961358796</v>
      </c>
      <c r="B6003" t="n">
        <v>0.8451567102999999</v>
      </c>
      <c r="C6003" t="n">
        <v>1.299168373271449</v>
      </c>
      <c r="D6003" t="n">
        <v>-1.8100133905</v>
      </c>
      <c r="E6003" t="n">
        <v>-1.133333967108395</v>
      </c>
      <c r="F6003" t="n">
        <v>-10.03409563345</v>
      </c>
      <c r="G6003" t="n">
        <v>-9.355471613083592</v>
      </c>
    </row>
    <row r="6004">
      <c r="A6004" s="3" t="n">
        <v>45392.41961415509</v>
      </c>
      <c r="B6004" t="n">
        <v>1.07260234375</v>
      </c>
      <c r="C6004" t="n">
        <v>1.663913301598256</v>
      </c>
      <c r="D6004" t="n">
        <v>-0.2705458602</v>
      </c>
      <c r="E6004" t="n">
        <v>-0.91738655077576</v>
      </c>
      <c r="F6004" t="n">
        <v>-8.5209589584</v>
      </c>
      <c r="G6004" t="n">
        <v>-9.533123398245831</v>
      </c>
    </row>
    <row r="6005">
      <c r="A6005" s="3" t="n">
        <v>45392.41961472222</v>
      </c>
      <c r="B6005" t="n">
        <v>1.2330097178</v>
      </c>
      <c r="C6005" t="n">
        <v>1.404196908991729</v>
      </c>
      <c r="D6005" t="n">
        <v>-0.7158658366999999</v>
      </c>
      <c r="E6005" t="n">
        <v>-0.8988698354078113</v>
      </c>
      <c r="F6005" t="n">
        <v>-9.813828467799999</v>
      </c>
      <c r="G6005" t="n">
        <v>-9.386598331651424</v>
      </c>
    </row>
    <row r="6006">
      <c r="A6006" s="3" t="n">
        <v>45392.41961527778</v>
      </c>
      <c r="B6006" t="n">
        <v>0.5386988978</v>
      </c>
      <c r="C6006" t="n">
        <v>0.8163670147222634</v>
      </c>
      <c r="D6006" t="n">
        <v>0.9576782124000001</v>
      </c>
      <c r="E6006" t="n">
        <v>-0.876897110280189</v>
      </c>
      <c r="F6006" t="n">
        <v>-7.977484222049999</v>
      </c>
      <c r="G6006" t="n">
        <v>-9.382725870726949</v>
      </c>
    </row>
    <row r="6007">
      <c r="A6007" s="3" t="n">
        <v>45392.41961640046</v>
      </c>
      <c r="B6007" t="n">
        <v>2.3511051109</v>
      </c>
      <c r="C6007" t="n">
        <v>1.072250447316203</v>
      </c>
      <c r="D6007" t="n">
        <v>-3.08851615765</v>
      </c>
      <c r="E6007" t="n">
        <v>-0.9982200464662034</v>
      </c>
      <c r="F6007" t="n">
        <v>-10.8960119086</v>
      </c>
      <c r="G6007" t="n">
        <v>-9.431213514381495</v>
      </c>
    </row>
    <row r="6008">
      <c r="A6008" s="3" t="n">
        <v>45392.41961643519</v>
      </c>
      <c r="B6008" t="n">
        <v>0.6464347547</v>
      </c>
      <c r="C6008" t="n">
        <v>0.8253345446565292</v>
      </c>
      <c r="D6008" t="n">
        <v>-0.9169806149</v>
      </c>
      <c r="E6008" t="n">
        <v>-1.166288402927393</v>
      </c>
      <c r="F6008" t="n">
        <v>-9.629483061099998</v>
      </c>
      <c r="G6008" t="n">
        <v>-9.435042519731029</v>
      </c>
    </row>
    <row r="6009">
      <c r="A6009" s="3" t="n">
        <v>45392.41961697917</v>
      </c>
      <c r="B6009" t="n">
        <v>-0.1029502117</v>
      </c>
      <c r="C6009" t="n">
        <v>0.2874274252622386</v>
      </c>
      <c r="D6009" t="n">
        <v>-1.561022547</v>
      </c>
      <c r="E6009" t="n">
        <v>-1.306223400721799</v>
      </c>
      <c r="F6009" t="n">
        <v>-8.743628753299999</v>
      </c>
      <c r="G6009" t="n">
        <v>-9.184856430756552</v>
      </c>
    </row>
    <row r="6010">
      <c r="A6010" s="3" t="n">
        <v>45392.41961753472</v>
      </c>
      <c r="B6010" t="n">
        <v>-0.5363060752</v>
      </c>
      <c r="C6010" t="n">
        <v>0.09605876557226134</v>
      </c>
      <c r="D6010" t="n">
        <v>-0.6177012702</v>
      </c>
      <c r="E6010" t="n">
        <v>-1.127345258545108</v>
      </c>
      <c r="F6010" t="n">
        <v>-9.299077409300001</v>
      </c>
      <c r="G6010" t="n">
        <v>-9.142234009596995</v>
      </c>
    </row>
    <row r="6011">
      <c r="A6011" s="3" t="n">
        <v>45392.4196186574</v>
      </c>
      <c r="B6011" t="n">
        <v>1.13485495795</v>
      </c>
      <c r="C6011" t="n">
        <v>-0.3183054572441735</v>
      </c>
      <c r="D6011" t="n">
        <v>-0.6679799647499999</v>
      </c>
      <c r="E6011" t="n">
        <v>-0.5951684916341511</v>
      </c>
      <c r="F6011" t="n">
        <v>-9.6414471741</v>
      </c>
      <c r="G6011" t="n">
        <v>-9.423353312961565</v>
      </c>
    </row>
    <row r="6012">
      <c r="A6012" s="3" t="n">
        <v>45392.41961869213</v>
      </c>
      <c r="B6012" t="n">
        <v>-2.3199788038</v>
      </c>
      <c r="C6012" t="n">
        <v>-1.240999165837883</v>
      </c>
      <c r="D6012" t="n">
        <v>-0.6631943195500001</v>
      </c>
      <c r="E6012" t="n">
        <v>0.4425465690145701</v>
      </c>
      <c r="F6012" t="n">
        <v>-8.161829628749999</v>
      </c>
      <c r="G6012" t="n">
        <v>-8.911535128591282</v>
      </c>
    </row>
    <row r="6013">
      <c r="A6013" s="3" t="n">
        <v>45392.41961923611</v>
      </c>
      <c r="B6013" t="n">
        <v>-1.24976928265</v>
      </c>
      <c r="C6013" t="n">
        <v>-1.461561056752335</v>
      </c>
      <c r="D6013" t="n">
        <v>1.31920036465</v>
      </c>
      <c r="E6013" t="n">
        <v>0.9419244349470889</v>
      </c>
      <c r="F6013" t="n">
        <v>-8.22647506555</v>
      </c>
      <c r="G6013" t="n">
        <v>-9.03308062315585</v>
      </c>
    </row>
    <row r="6014">
      <c r="A6014" s="3" t="n">
        <v>45392.41961979167</v>
      </c>
      <c r="B6014" t="n">
        <v>0.0047856452</v>
      </c>
      <c r="C6014" t="n">
        <v>-1.599994334115272</v>
      </c>
      <c r="D6014" t="n">
        <v>1.7070631788</v>
      </c>
      <c r="E6014" t="n">
        <v>1.78756804884849</v>
      </c>
      <c r="F6014" t="n">
        <v>-11.4083701445</v>
      </c>
      <c r="G6014" t="n">
        <v>-9.268968113525199</v>
      </c>
    </row>
    <row r="6015">
      <c r="A6015" s="3" t="n">
        <v>45392.4196203588</v>
      </c>
      <c r="B6015" t="n">
        <v>-3.02147789825</v>
      </c>
      <c r="C6015" t="n">
        <v>-1.249843415437766</v>
      </c>
      <c r="D6015" t="n">
        <v>2.8969824765</v>
      </c>
      <c r="E6015" t="n">
        <v>1.885282126650238</v>
      </c>
      <c r="F6015" t="n">
        <v>-9.447520670349999</v>
      </c>
      <c r="G6015" t="n">
        <v>-9.654145917195713</v>
      </c>
    </row>
    <row r="6016">
      <c r="A6016" s="3" t="n">
        <v>45392.41962092592</v>
      </c>
      <c r="B6016" t="n">
        <v>-2.56897945395</v>
      </c>
      <c r="C6016" t="n">
        <v>-0.7263454423395126</v>
      </c>
      <c r="D6016" t="n">
        <v>1.9488755545</v>
      </c>
      <c r="E6016" t="n">
        <v>1.701715514259912</v>
      </c>
      <c r="F6016" t="n">
        <v>-7.6303190054</v>
      </c>
      <c r="G6016" t="n">
        <v>-10.01257931758558</v>
      </c>
    </row>
    <row r="6017">
      <c r="A6017" s="3" t="n">
        <v>45392.41962149306</v>
      </c>
      <c r="B6017" t="n">
        <v>1.1157025705</v>
      </c>
      <c r="C6017" t="n">
        <v>-0.04150882919044324</v>
      </c>
      <c r="D6017" t="n">
        <v>1.6735440491</v>
      </c>
      <c r="E6017" t="n">
        <v>1.592844349032988</v>
      </c>
      <c r="F6017" t="n">
        <v>-11.01572168515</v>
      </c>
      <c r="G6017" t="n">
        <v>-9.977135569959936</v>
      </c>
    </row>
    <row r="6018">
      <c r="A6018" s="3" t="n">
        <v>45392.41962204861</v>
      </c>
      <c r="B6018" t="n">
        <v>1.1204882157</v>
      </c>
      <c r="C6018" t="n">
        <v>0.6939343726522162</v>
      </c>
      <c r="D6018" t="n">
        <v>1.31680754205</v>
      </c>
      <c r="E6018" t="n">
        <v>0.7532332421596758</v>
      </c>
      <c r="F6018" t="n">
        <v>-10.94629060315</v>
      </c>
      <c r="G6018" t="n">
        <v>-10.01105062315178</v>
      </c>
    </row>
    <row r="6019">
      <c r="A6019" s="3" t="n">
        <v>45392.41962261574</v>
      </c>
      <c r="B6019" t="n">
        <v>2.741360747649999</v>
      </c>
      <c r="C6019" t="n">
        <v>1.25114749415385</v>
      </c>
      <c r="D6019" t="n">
        <v>-1.81480884235</v>
      </c>
      <c r="E6019" t="n">
        <v>0.02416850035466198</v>
      </c>
      <c r="F6019" t="n">
        <v>-10.8217951814</v>
      </c>
      <c r="G6019" t="n">
        <v>-9.737961434562498</v>
      </c>
    </row>
    <row r="6020">
      <c r="A6020" s="3" t="n">
        <v>45392.41962318287</v>
      </c>
      <c r="B6020" t="n">
        <v>1.2234384274</v>
      </c>
      <c r="C6020" t="n">
        <v>1.887356130258281</v>
      </c>
      <c r="D6020" t="n">
        <v>-0.2418123757</v>
      </c>
      <c r="E6020" t="n">
        <v>-0.5255424424596753</v>
      </c>
      <c r="F6020" t="n">
        <v>-8.7867191734</v>
      </c>
      <c r="G6020" t="n">
        <v>-9.974562707324038</v>
      </c>
    </row>
    <row r="6021">
      <c r="A6021" s="3" t="n">
        <v>45392.41962430556</v>
      </c>
      <c r="B6021" t="n">
        <v>0.4285604116499999</v>
      </c>
      <c r="C6021" t="n">
        <v>1.717674088396625</v>
      </c>
      <c r="D6021" t="n">
        <v>0.83557561325</v>
      </c>
      <c r="E6021" t="n">
        <v>-0.514329921173778</v>
      </c>
      <c r="F6021" t="n">
        <v>-8.01818181955</v>
      </c>
      <c r="G6021" t="n">
        <v>-9.584609476571355</v>
      </c>
    </row>
    <row r="6022">
      <c r="A6022" s="3" t="n">
        <v>45392.41962542824</v>
      </c>
      <c r="B6022" t="n">
        <v>2.95204681625</v>
      </c>
      <c r="C6022" t="n">
        <v>1.161420852769467</v>
      </c>
      <c r="D6022" t="n">
        <v>-2.15717860715</v>
      </c>
      <c r="E6022" t="n">
        <v>-0.03676723390780909</v>
      </c>
      <c r="F6022" t="n">
        <v>-11.11627907425</v>
      </c>
      <c r="G6022" t="n">
        <v>-9.237071150034875</v>
      </c>
    </row>
    <row r="6023">
      <c r="A6023" s="3" t="n">
        <v>45392.41962549769</v>
      </c>
      <c r="B6023" t="n">
        <v>-0.25857194055</v>
      </c>
      <c r="C6023" t="n">
        <v>0.2622004467686487</v>
      </c>
      <c r="D6023" t="n">
        <v>0.35195086185</v>
      </c>
      <c r="E6023" t="n">
        <v>0.4329049176152693</v>
      </c>
      <c r="F6023" t="n">
        <v>-8.93516243445</v>
      </c>
      <c r="G6023" t="n">
        <v>-9.29992286139851</v>
      </c>
    </row>
    <row r="6024">
      <c r="A6024" s="3" t="n">
        <v>45392.4196265625</v>
      </c>
      <c r="B6024" t="n">
        <v>-0.0598597916</v>
      </c>
      <c r="C6024" t="n">
        <v>-0.2437630532550123</v>
      </c>
      <c r="D6024" t="n">
        <v>1.3934268985</v>
      </c>
      <c r="E6024" t="n">
        <v>0.9112159048526831</v>
      </c>
      <c r="F6024" t="n">
        <v>-9.3349893616</v>
      </c>
      <c r="G6024" t="n">
        <v>-9.485096529985341</v>
      </c>
    </row>
    <row r="6025">
      <c r="A6025" s="3" t="n">
        <v>45392.41962658565</v>
      </c>
      <c r="B6025" t="n">
        <v>-0.8523351781</v>
      </c>
      <c r="C6025" t="n">
        <v>-0.5379537524152697</v>
      </c>
      <c r="D6025" t="n">
        <v>2.1835094624</v>
      </c>
      <c r="E6025" t="n">
        <v>0.9829689226889304</v>
      </c>
      <c r="F6025" t="n">
        <v>-8.28394203455</v>
      </c>
      <c r="G6025" t="n">
        <v>-9.939246720460284</v>
      </c>
    </row>
    <row r="6026">
      <c r="A6026" s="3" t="n">
        <v>45392.41962711806</v>
      </c>
      <c r="B6026" t="n">
        <v>-0.97683059985</v>
      </c>
      <c r="C6026" t="n">
        <v>-0.7987990070193496</v>
      </c>
      <c r="D6026" t="n">
        <v>2.12126665485</v>
      </c>
      <c r="E6026" t="n">
        <v>1.167801987348022</v>
      </c>
      <c r="F6026" t="n">
        <v>-11.89679034775</v>
      </c>
      <c r="G6026" t="n">
        <v>-9.85816737274012</v>
      </c>
    </row>
    <row r="6027">
      <c r="A6027" s="3" t="n">
        <v>45392.41962769676</v>
      </c>
      <c r="B6027" t="n">
        <v>-2.6862964079</v>
      </c>
      <c r="C6027" t="n">
        <v>-0.8989875152078114</v>
      </c>
      <c r="D6027" t="n">
        <v>-0.2801171506</v>
      </c>
      <c r="E6027" t="n">
        <v>1.226027200125412</v>
      </c>
      <c r="F6027" t="n">
        <v>-9.744397385799999</v>
      </c>
      <c r="G6027" t="n">
        <v>-9.632794074167508</v>
      </c>
    </row>
    <row r="6028">
      <c r="A6028" s="3" t="n">
        <v>45392.41962826389</v>
      </c>
      <c r="B6028" t="n">
        <v>1.3670862366</v>
      </c>
      <c r="C6028" t="n">
        <v>-0.6532439529799552</v>
      </c>
      <c r="D6028" t="n">
        <v>0.1723812937</v>
      </c>
      <c r="E6028" t="n">
        <v>0.7836964917074615</v>
      </c>
      <c r="F6028" t="n">
        <v>-9.706092610899999</v>
      </c>
      <c r="G6028" t="n">
        <v>-9.95703157171075</v>
      </c>
    </row>
    <row r="6029">
      <c r="A6029" s="3" t="n">
        <v>45392.41962881944</v>
      </c>
      <c r="B6029" t="n">
        <v>-0.9026138726499999</v>
      </c>
      <c r="C6029" t="n">
        <v>-0.4958956822468547</v>
      </c>
      <c r="D6029" t="n">
        <v>0.9097923404499999</v>
      </c>
      <c r="E6029" t="n">
        <v>0.1877689790789049</v>
      </c>
      <c r="F6029" t="n">
        <v>-9.8449547749</v>
      </c>
      <c r="G6029" t="n">
        <v>-9.906948712989536</v>
      </c>
    </row>
    <row r="6030">
      <c r="A6030" s="3" t="n">
        <v>45392.41962938658</v>
      </c>
      <c r="B6030" t="n">
        <v>0.1771669389</v>
      </c>
      <c r="C6030" t="n">
        <v>-0.2689609546884623</v>
      </c>
      <c r="D6030" t="n">
        <v>0.2753315054</v>
      </c>
      <c r="E6030" t="n">
        <v>-0.2788490524599077</v>
      </c>
      <c r="F6030" t="n">
        <v>-8.5089948454</v>
      </c>
      <c r="G6030" t="n">
        <v>-9.944507976755622</v>
      </c>
    </row>
    <row r="6031">
      <c r="A6031" s="3" t="n">
        <v>45392.41962995371</v>
      </c>
      <c r="B6031" t="n">
        <v>0.28730542505</v>
      </c>
      <c r="C6031" t="n">
        <v>-0.2309323204224949</v>
      </c>
      <c r="D6031" t="n">
        <v>-0.9935901646999999</v>
      </c>
      <c r="E6031" t="n">
        <v>-0.2923381795425417</v>
      </c>
      <c r="F6031" t="n">
        <v>-10.33816062335</v>
      </c>
      <c r="G6031" t="n">
        <v>-9.077550900631026</v>
      </c>
    </row>
    <row r="6032">
      <c r="A6032" s="3" t="n">
        <v>45392.41963050926</v>
      </c>
      <c r="B6032" t="n">
        <v>-1.18273102325</v>
      </c>
      <c r="C6032" t="n">
        <v>0.0922190163404432</v>
      </c>
      <c r="D6032" t="n">
        <v>0.01436674225</v>
      </c>
      <c r="E6032" t="n">
        <v>-0.433857557084034</v>
      </c>
      <c r="F6032" t="n">
        <v>-9.964664551449999</v>
      </c>
      <c r="G6032" t="n">
        <v>-9.150628730590235</v>
      </c>
    </row>
    <row r="6033">
      <c r="A6033" s="3" t="n">
        <v>45392.41963107639</v>
      </c>
      <c r="B6033" t="n">
        <v>0.5147510585</v>
      </c>
      <c r="C6033" t="n">
        <v>0.01127421860139857</v>
      </c>
      <c r="D6033" t="n">
        <v>-1.3958197211</v>
      </c>
      <c r="E6033" t="n">
        <v>-0.3933507206428916</v>
      </c>
      <c r="F6033" t="n">
        <v>-8.8106670127</v>
      </c>
      <c r="G6033" t="n">
        <v>-8.998443512496529</v>
      </c>
    </row>
    <row r="6034">
      <c r="A6034" s="3" t="n">
        <v>45392.41963164352</v>
      </c>
      <c r="B6034" t="n">
        <v>0.01915238745</v>
      </c>
      <c r="C6034" t="n">
        <v>0.5426982508320528</v>
      </c>
      <c r="D6034" t="n">
        <v>0.0287334845</v>
      </c>
      <c r="E6034" t="n">
        <v>-0.1928175522236602</v>
      </c>
      <c r="F6034" t="n">
        <v>-8.932769611849999</v>
      </c>
      <c r="G6034" t="n">
        <v>-9.228800486593032</v>
      </c>
    </row>
    <row r="6035">
      <c r="A6035" s="3" t="n">
        <v>45392.41963221065</v>
      </c>
      <c r="B6035" t="n">
        <v>0.51954651035</v>
      </c>
      <c r="C6035" t="n">
        <v>0.9593957934280913</v>
      </c>
      <c r="D6035" t="n">
        <v>0.4716606384</v>
      </c>
      <c r="E6035" t="n">
        <v>0.07409349258426595</v>
      </c>
      <c r="F6035" t="n">
        <v>-6.92881991095</v>
      </c>
      <c r="G6035" t="n">
        <v>-9.272884235758532</v>
      </c>
    </row>
    <row r="6036">
      <c r="A6036" s="3" t="n">
        <v>45392.41963277778</v>
      </c>
      <c r="B6036" t="n">
        <v>2.50194119455</v>
      </c>
      <c r="C6036" t="n">
        <v>1.374195257773664</v>
      </c>
      <c r="D6036" t="n">
        <v>-1.0558427789</v>
      </c>
      <c r="E6036" t="n">
        <v>0.1722937424890449</v>
      </c>
      <c r="F6036" t="n">
        <v>-11.298241465</v>
      </c>
      <c r="G6036" t="n">
        <v>-9.385105092029164</v>
      </c>
    </row>
    <row r="6037">
      <c r="A6037" s="3" t="n">
        <v>45392.41963333333</v>
      </c>
      <c r="B6037" t="n">
        <v>1.41018646335</v>
      </c>
      <c r="C6037" t="n">
        <v>1.786226000795226</v>
      </c>
      <c r="D6037" t="n">
        <v>1.96084947415</v>
      </c>
      <c r="E6037" t="n">
        <v>-0.06807529549300709</v>
      </c>
      <c r="F6037" t="n">
        <v>-9.7084854335</v>
      </c>
      <c r="G6037" t="n">
        <v>-9.91586428368033</v>
      </c>
    </row>
    <row r="6038">
      <c r="A6038" s="3" t="n">
        <v>45392.41963390046</v>
      </c>
      <c r="B6038" t="n">
        <v>2.0039497009</v>
      </c>
      <c r="C6038" t="n">
        <v>1.813773337831706</v>
      </c>
      <c r="D6038" t="n">
        <v>-0.07182390459999999</v>
      </c>
      <c r="E6038" t="n">
        <v>-0.481346202560724</v>
      </c>
      <c r="F6038" t="n">
        <v>-11.1306458165</v>
      </c>
      <c r="G6038" t="n">
        <v>-10.28966660194408</v>
      </c>
    </row>
    <row r="6039">
      <c r="A6039" s="3" t="n">
        <v>45392.41963446759</v>
      </c>
      <c r="B6039" t="n">
        <v>2.0446472984</v>
      </c>
      <c r="C6039" t="n">
        <v>1.804553029492546</v>
      </c>
      <c r="D6039" t="n">
        <v>-1.4604651579</v>
      </c>
      <c r="E6039" t="n">
        <v>-1.067184135336017</v>
      </c>
      <c r="F6039" t="n">
        <v>-9.153036777499999</v>
      </c>
      <c r="G6039" t="n">
        <v>-10.43429544189327</v>
      </c>
    </row>
    <row r="6040">
      <c r="A6040" s="3" t="n">
        <v>45392.41963503472</v>
      </c>
      <c r="B6040" t="n">
        <v>0.8331827906499999</v>
      </c>
      <c r="C6040" t="n">
        <v>1.145505414177159</v>
      </c>
      <c r="D6040" t="n">
        <v>-1.98958295865</v>
      </c>
      <c r="E6040" t="n">
        <v>-1.267253693805015</v>
      </c>
      <c r="F6040" t="n">
        <v>-11.4754084039</v>
      </c>
      <c r="G6040" t="n">
        <v>-10.39890669380119</v>
      </c>
    </row>
    <row r="6041">
      <c r="A6041" s="3" t="n">
        <v>45392.41963559027</v>
      </c>
      <c r="B6041" t="n">
        <v>0.9433114701499999</v>
      </c>
      <c r="C6041" t="n">
        <v>0.4489949785836841</v>
      </c>
      <c r="D6041" t="n">
        <v>-2.06140686325</v>
      </c>
      <c r="E6041" t="n">
        <v>-1.422206124507347</v>
      </c>
      <c r="F6041" t="n">
        <v>-10.3453488978</v>
      </c>
      <c r="G6041" t="n">
        <v>-9.779556329107836</v>
      </c>
    </row>
    <row r="6042">
      <c r="A6042" s="3" t="n">
        <v>45392.41963614583</v>
      </c>
      <c r="B6042" t="n">
        <v>0.21787434305</v>
      </c>
      <c r="C6042" t="n">
        <v>-0.09698315091655052</v>
      </c>
      <c r="D6042" t="n">
        <v>-2.1428118649</v>
      </c>
      <c r="E6042" t="n">
        <v>-1.663512646226345</v>
      </c>
      <c r="F6042" t="n">
        <v>-8.762781140749999</v>
      </c>
      <c r="G6042" t="n">
        <v>-9.769019689454922</v>
      </c>
    </row>
    <row r="6043">
      <c r="A6043" s="3" t="n">
        <v>45392.41963729166</v>
      </c>
      <c r="B6043" t="n">
        <v>-0.8738803881499999</v>
      </c>
      <c r="C6043" t="n">
        <v>-0.4818639891088592</v>
      </c>
      <c r="D6043" t="n">
        <v>-0.18674803595</v>
      </c>
      <c r="E6043" t="n">
        <v>-0.949041708336716</v>
      </c>
      <c r="F6043" t="n">
        <v>-9.28471066705</v>
      </c>
      <c r="G6043" t="n">
        <v>-9.446381270204105</v>
      </c>
    </row>
    <row r="6044">
      <c r="A6044" s="3" t="n">
        <v>45392.41963732639</v>
      </c>
      <c r="B6044" t="n">
        <v>-2.10210446075</v>
      </c>
      <c r="C6044" t="n">
        <v>-0.4344046950041971</v>
      </c>
      <c r="D6044" t="n">
        <v>0.2370267305</v>
      </c>
      <c r="E6044" t="n">
        <v>-0.7670374850237784</v>
      </c>
      <c r="F6044" t="n">
        <v>-9.10993655075</v>
      </c>
      <c r="G6044" t="n">
        <v>-9.586036675606554</v>
      </c>
    </row>
    <row r="6045">
      <c r="A6045" s="3" t="n">
        <v>45392.41963784722</v>
      </c>
      <c r="B6045" t="n">
        <v>-0.12449542175</v>
      </c>
      <c r="C6045" t="n">
        <v>-0.7090290014973215</v>
      </c>
      <c r="D6045" t="n">
        <v>-0.7876897413</v>
      </c>
      <c r="E6045" t="n">
        <v>0.0345392498932402</v>
      </c>
      <c r="F6045" t="n">
        <v>-9.461887412599999</v>
      </c>
      <c r="G6045" t="n">
        <v>-8.963996339960396</v>
      </c>
    </row>
    <row r="6046">
      <c r="A6046" s="3" t="n">
        <v>45392.41963841435</v>
      </c>
      <c r="B6046" t="n">
        <v>-0.6224967220500001</v>
      </c>
      <c r="C6046" t="n">
        <v>-1.008845997498022</v>
      </c>
      <c r="D6046" t="n">
        <v>0.60333452795</v>
      </c>
      <c r="E6046" t="n">
        <v>0.7893597749341515</v>
      </c>
      <c r="F6046" t="n">
        <v>-9.830588032649999</v>
      </c>
      <c r="G6046" t="n">
        <v>-9.067632697129861</v>
      </c>
    </row>
    <row r="6047">
      <c r="A6047" s="3" t="n">
        <v>45392.41963954861</v>
      </c>
      <c r="B6047" t="n">
        <v>0.7062847396499999</v>
      </c>
      <c r="C6047" t="n">
        <v>-0.7823744684220302</v>
      </c>
      <c r="D6047" t="n">
        <v>1.34554102655</v>
      </c>
      <c r="E6047" t="n">
        <v>1.268837364913058</v>
      </c>
      <c r="F6047" t="n">
        <v>-8.791504818599998</v>
      </c>
      <c r="G6047" t="n">
        <v>-9.163511651259466</v>
      </c>
    </row>
    <row r="6048">
      <c r="A6048" s="3" t="n">
        <v>45392.41963958334</v>
      </c>
      <c r="B6048" t="n">
        <v>-0.3040649899</v>
      </c>
      <c r="C6048" t="n">
        <v>-0.5857992090804214</v>
      </c>
      <c r="D6048" t="n">
        <v>-0.7110801915</v>
      </c>
      <c r="E6048" t="n">
        <v>1.101360081992777</v>
      </c>
      <c r="F6048" t="n">
        <v>-9.447520670349999</v>
      </c>
      <c r="G6048" t="n">
        <v>-9.145491280393731</v>
      </c>
    </row>
    <row r="6049">
      <c r="A6049" s="3" t="n">
        <v>45392.41964010417</v>
      </c>
      <c r="B6049" t="n">
        <v>-3.02147789825</v>
      </c>
      <c r="C6049" t="n">
        <v>-0.1285121478682986</v>
      </c>
      <c r="D6049" t="n">
        <v>4.41251197415</v>
      </c>
      <c r="E6049" t="n">
        <v>0.9824097150456904</v>
      </c>
      <c r="F6049" t="n">
        <v>-7.13472033435</v>
      </c>
      <c r="G6049" t="n">
        <v>-9.036786371030328</v>
      </c>
    </row>
    <row r="6050">
      <c r="A6050" s="3" t="n">
        <v>45392.41964067129</v>
      </c>
      <c r="B6050" t="n">
        <v>0.0047856452</v>
      </c>
      <c r="C6050" t="n">
        <v>0.04255903225407937</v>
      </c>
      <c r="D6050" t="n">
        <v>0.9121949697</v>
      </c>
      <c r="E6050" t="n">
        <v>0.6788820106972048</v>
      </c>
      <c r="F6050" t="n">
        <v>-10.5632134342</v>
      </c>
      <c r="G6050" t="n">
        <v>-8.892839173263779</v>
      </c>
    </row>
    <row r="6051">
      <c r="A6051" s="3" t="n">
        <v>45392.41964123843</v>
      </c>
      <c r="B6051" t="n">
        <v>1.58017493445</v>
      </c>
      <c r="C6051" t="n">
        <v>0.1065901475806529</v>
      </c>
      <c r="D6051" t="n">
        <v>-0.60333452795</v>
      </c>
      <c r="E6051" t="n">
        <v>0.1840369658411427</v>
      </c>
      <c r="F6051" t="n">
        <v>-8.9614932897</v>
      </c>
      <c r="G6051" t="n">
        <v>-8.94994946823126</v>
      </c>
    </row>
    <row r="6052">
      <c r="A6052" s="3" t="n">
        <v>45392.41964180556</v>
      </c>
      <c r="B6052" t="n">
        <v>0.2729386828</v>
      </c>
      <c r="C6052" t="n">
        <v>0.04081372286596741</v>
      </c>
      <c r="D6052" t="n">
        <v>-1.74777058295</v>
      </c>
      <c r="E6052" t="n">
        <v>-0.002432254933916078</v>
      </c>
      <c r="F6052" t="n">
        <v>-9.17218916495</v>
      </c>
      <c r="G6052" t="n">
        <v>-9.002092797840699</v>
      </c>
    </row>
    <row r="6053">
      <c r="A6053" s="3" t="n">
        <v>45392.41964293981</v>
      </c>
      <c r="B6053" t="n">
        <v>1.838746875</v>
      </c>
      <c r="C6053" t="n">
        <v>0.6455865823419599</v>
      </c>
      <c r="D6053" t="n">
        <v>-0.4333460568499999</v>
      </c>
      <c r="E6053" t="n">
        <v>-0.4908601389167845</v>
      </c>
      <c r="F6053" t="n">
        <v>-8.42519702115</v>
      </c>
      <c r="G6053" t="n">
        <v>-9.231026230393848</v>
      </c>
    </row>
    <row r="6054">
      <c r="A6054" s="3" t="n">
        <v>45392.41964297454</v>
      </c>
      <c r="B6054" t="n">
        <v>-0.15083608365</v>
      </c>
      <c r="C6054" t="n">
        <v>1.045998548171332</v>
      </c>
      <c r="D6054" t="n">
        <v>-0.8475495329</v>
      </c>
      <c r="E6054" t="n">
        <v>-1.436937655849888</v>
      </c>
      <c r="F6054" t="n">
        <v>-9.2559869892</v>
      </c>
      <c r="G6054" t="n">
        <v>-9.480007290103172</v>
      </c>
    </row>
    <row r="6055">
      <c r="A6055" s="3" t="n">
        <v>45392.41964405093</v>
      </c>
      <c r="B6055" t="n">
        <v>-0.87627321075</v>
      </c>
      <c r="C6055" t="n">
        <v>0.7061901249079274</v>
      </c>
      <c r="D6055" t="n">
        <v>0.18196239075</v>
      </c>
      <c r="E6055" t="n">
        <v>-0.750701183417135</v>
      </c>
      <c r="F6055" t="n">
        <v>-9.739611740599999</v>
      </c>
      <c r="G6055" t="n">
        <v>-9.00273484767415</v>
      </c>
    </row>
    <row r="6056">
      <c r="A6056" s="3" t="n">
        <v>45392.41964408565</v>
      </c>
      <c r="B6056" t="n">
        <v>1.04147603665</v>
      </c>
      <c r="C6056" t="n">
        <v>0.6615041925700484</v>
      </c>
      <c r="D6056" t="n">
        <v>-0.1340765188</v>
      </c>
      <c r="E6056" t="n">
        <v>-0.4230470170108404</v>
      </c>
      <c r="F6056" t="n">
        <v>-9.035719823549998</v>
      </c>
      <c r="G6056" t="n">
        <v>-9.320811437366341</v>
      </c>
    </row>
    <row r="6057">
      <c r="A6057" s="3" t="n">
        <v>45392.41964461806</v>
      </c>
      <c r="B6057" t="n">
        <v>2.60010576105</v>
      </c>
      <c r="C6057" t="n">
        <v>0.4241262514159685</v>
      </c>
      <c r="D6057" t="n">
        <v>-2.5282720498</v>
      </c>
      <c r="E6057" t="n">
        <v>0.2059468735463877</v>
      </c>
      <c r="F6057" t="n">
        <v>-10.40998452795</v>
      </c>
      <c r="G6057" t="n">
        <v>-9.300123063358184</v>
      </c>
    </row>
    <row r="6058">
      <c r="A6058" s="3" t="n">
        <v>45392.41964518518</v>
      </c>
      <c r="B6058" t="n">
        <v>-0.03591195229999999</v>
      </c>
      <c r="C6058" t="n">
        <v>0.6410384683777408</v>
      </c>
      <c r="D6058" t="n">
        <v>0.04788587195</v>
      </c>
      <c r="E6058" t="n">
        <v>-0.1694360983946392</v>
      </c>
      <c r="F6058" t="n">
        <v>-8.56166636255</v>
      </c>
      <c r="G6058" t="n">
        <v>-9.722317381864828</v>
      </c>
    </row>
    <row r="6059">
      <c r="A6059" s="3" t="n">
        <v>45392.41964575231</v>
      </c>
      <c r="B6059" t="n">
        <v>0.05027869455</v>
      </c>
      <c r="C6059" t="n">
        <v>0.8666845244044313</v>
      </c>
      <c r="D6059" t="n">
        <v>2.8347298623</v>
      </c>
      <c r="E6059" t="n">
        <v>-0.2845867656455718</v>
      </c>
      <c r="F6059" t="n">
        <v>-8.518566135799999</v>
      </c>
      <c r="G6059" t="n">
        <v>-9.498088398192799</v>
      </c>
    </row>
    <row r="6060">
      <c r="A6060" s="3" t="n">
        <v>45392.41964631945</v>
      </c>
      <c r="B6060" t="n">
        <v>0.6967134492499999</v>
      </c>
      <c r="C6060" t="n">
        <v>0.6956354035297223</v>
      </c>
      <c r="D6060" t="n">
        <v>-1.00317126175</v>
      </c>
      <c r="E6060" t="n">
        <v>-0.1863538269074597</v>
      </c>
      <c r="F6060" t="n">
        <v>-11.0588219119</v>
      </c>
      <c r="G6060" t="n">
        <v>-9.664751134820655</v>
      </c>
    </row>
    <row r="6061">
      <c r="A6061" s="3" t="n">
        <v>45392.41964744213</v>
      </c>
      <c r="B6061" t="n">
        <v>-0.6727754166</v>
      </c>
      <c r="C6061" t="n">
        <v>0.1862399417552452</v>
      </c>
      <c r="D6061" t="n">
        <v>0.5530558334</v>
      </c>
      <c r="E6061" t="n">
        <v>-0.2060660620617721</v>
      </c>
      <c r="F6061" t="n">
        <v>-9.236834601749999</v>
      </c>
      <c r="G6061" t="n">
        <v>-9.843852955482779</v>
      </c>
    </row>
    <row r="6062">
      <c r="A6062" s="3" t="n">
        <v>45392.41964799768</v>
      </c>
      <c r="B6062" t="n">
        <v>2.8227657493</v>
      </c>
      <c r="C6062" t="n">
        <v>0.07996758449696983</v>
      </c>
      <c r="D6062" t="n">
        <v>-3.608062668</v>
      </c>
      <c r="E6062" t="n">
        <v>-0.2697494870701639</v>
      </c>
      <c r="F6062" t="n">
        <v>-11.0372668952</v>
      </c>
      <c r="G6062" t="n">
        <v>-9.592512242052591</v>
      </c>
    </row>
    <row r="6063">
      <c r="A6063" s="3" t="n">
        <v>45392.41964913195</v>
      </c>
      <c r="B6063" t="n">
        <v>-1.27610994455</v>
      </c>
      <c r="C6063" t="n">
        <v>0.3895172348658519</v>
      </c>
      <c r="D6063" t="n">
        <v>0.8906399529999999</v>
      </c>
      <c r="E6063" t="n">
        <v>-0.6242965052072281</v>
      </c>
      <c r="F6063" t="n">
        <v>-7.831433783599999</v>
      </c>
      <c r="G6063" t="n">
        <v>-9.611262533993266</v>
      </c>
    </row>
    <row r="6064">
      <c r="A6064" s="3" t="n">
        <v>45392.41964915509</v>
      </c>
      <c r="B6064" t="n">
        <v>-0.6320680124499999</v>
      </c>
      <c r="C6064" t="n">
        <v>0.1870321087694645</v>
      </c>
      <c r="D6064" t="n">
        <v>0.9265519052999999</v>
      </c>
      <c r="E6064" t="n">
        <v>-0.5153453552055962</v>
      </c>
      <c r="F6064" t="n">
        <v>-10.98220255545</v>
      </c>
      <c r="G6064" t="n">
        <v>-9.33250722762112</v>
      </c>
    </row>
    <row r="6065">
      <c r="A6065" s="3" t="n">
        <v>45392.41964969908</v>
      </c>
      <c r="B6065" t="n">
        <v>-0.08140500164999999</v>
      </c>
      <c r="C6065" t="n">
        <v>-0.08545400513379967</v>
      </c>
      <c r="D6065" t="n">
        <v>-1.1635786358</v>
      </c>
      <c r="E6065" t="n">
        <v>0.2612069805472034</v>
      </c>
      <c r="F6065" t="n">
        <v>-8.722073736599999</v>
      </c>
      <c r="G6065" t="n">
        <v>-9.430406557384641</v>
      </c>
    </row>
    <row r="6066">
      <c r="A6066" s="3" t="n">
        <v>45392.4196502662</v>
      </c>
      <c r="B6066" t="n">
        <v>0.751777789</v>
      </c>
      <c r="C6066" t="n">
        <v>-0.9476174810136391</v>
      </c>
      <c r="D6066" t="n">
        <v>0.6057371572</v>
      </c>
      <c r="E6066" t="n">
        <v>1.183126306680772</v>
      </c>
      <c r="F6066" t="n">
        <v>-8.058879417049999</v>
      </c>
      <c r="G6066" t="n">
        <v>-9.483876939330795</v>
      </c>
    </row>
    <row r="6067">
      <c r="A6067" s="3" t="n">
        <v>45392.41965083333</v>
      </c>
      <c r="B6067" t="n">
        <v>-0.8571208232999998</v>
      </c>
      <c r="C6067" t="n">
        <v>-1.767751872347907</v>
      </c>
      <c r="D6067" t="n">
        <v>2.2505477218</v>
      </c>
      <c r="E6067" t="n">
        <v>2.567918072676931</v>
      </c>
      <c r="F6067" t="n">
        <v>-9.864107162350001</v>
      </c>
      <c r="G6067" t="n">
        <v>-9.067136695517506</v>
      </c>
    </row>
    <row r="6068">
      <c r="A6068" s="3" t="n">
        <v>45392.41965251158</v>
      </c>
      <c r="B6068" t="n">
        <v>-2.5258792272</v>
      </c>
      <c r="C6068" t="n">
        <v>-1.589598850788116</v>
      </c>
      <c r="D6068" t="n">
        <v>2.95204681625</v>
      </c>
      <c r="E6068" t="n">
        <v>2.509173496058049</v>
      </c>
      <c r="F6068" t="n">
        <v>-10.02691716565</v>
      </c>
      <c r="G6068" t="n">
        <v>-9.602819031202593</v>
      </c>
    </row>
    <row r="6069">
      <c r="A6069" s="3" t="n">
        <v>45392.4196525463</v>
      </c>
      <c r="B6069" t="n">
        <v>-2.4851816297</v>
      </c>
      <c r="C6069" t="n">
        <v>-1.632175324706415</v>
      </c>
      <c r="D6069" t="n">
        <v>3.11964246475</v>
      </c>
      <c r="E6069" t="n">
        <v>2.920701813997211</v>
      </c>
      <c r="F6069" t="n">
        <v>-11.2623295127</v>
      </c>
      <c r="G6069" t="n">
        <v>-9.58654545558103</v>
      </c>
    </row>
    <row r="6070">
      <c r="A6070" s="3" t="n">
        <v>45392.41965258102</v>
      </c>
      <c r="B6070" t="n">
        <v>-4.115635258699999</v>
      </c>
      <c r="C6070" t="n">
        <v>-1.589045746584387</v>
      </c>
      <c r="D6070" t="n">
        <v>4.7261580611</v>
      </c>
      <c r="E6070" t="n">
        <v>2.635746144580777</v>
      </c>
      <c r="F6070" t="n">
        <v>-7.340620757749999</v>
      </c>
      <c r="G6070" t="n">
        <v>-9.935440985902591</v>
      </c>
    </row>
    <row r="6071">
      <c r="A6071" s="3" t="n">
        <v>45392.41965309028</v>
      </c>
      <c r="B6071" t="n">
        <v>0.6608014969499999</v>
      </c>
      <c r="C6071" t="n">
        <v>-1.102889096457113</v>
      </c>
      <c r="D6071" t="n">
        <v>1.99676142645</v>
      </c>
      <c r="E6071" t="n">
        <v>1.650669249328326</v>
      </c>
      <c r="F6071" t="n">
        <v>-9.236834601749999</v>
      </c>
      <c r="G6071" t="n">
        <v>-10.05540347227952</v>
      </c>
    </row>
    <row r="6072">
      <c r="A6072" s="3" t="n">
        <v>45392.41965364583</v>
      </c>
      <c r="B6072" t="n">
        <v>1.10851429605</v>
      </c>
      <c r="C6072" t="n">
        <v>-0.296048682156411</v>
      </c>
      <c r="D6072" t="n">
        <v>-1.74777058295</v>
      </c>
      <c r="E6072" t="n">
        <v>0.3740700923851992</v>
      </c>
      <c r="F6072" t="n">
        <v>-12.4642129234</v>
      </c>
      <c r="G6072" t="n">
        <v>-9.887669410572638</v>
      </c>
    </row>
    <row r="6073">
      <c r="A6073" s="3" t="n">
        <v>45392.41965420139</v>
      </c>
      <c r="B6073" t="n">
        <v>0.55545846265</v>
      </c>
      <c r="C6073" t="n">
        <v>0.5584356838683</v>
      </c>
      <c r="D6073" t="n">
        <v>0.06943108200000001</v>
      </c>
      <c r="E6073" t="n">
        <v>-1.000596753242777</v>
      </c>
      <c r="F6073" t="n">
        <v>-9.145848503049999</v>
      </c>
      <c r="G6073" t="n">
        <v>-9.540448782921239</v>
      </c>
    </row>
    <row r="6074">
      <c r="A6074" s="3" t="n">
        <v>45392.41965478009</v>
      </c>
      <c r="B6074" t="n">
        <v>0.4572938961499999</v>
      </c>
      <c r="C6074" t="n">
        <v>1.058941611722031</v>
      </c>
      <c r="D6074" t="n">
        <v>-3.63200070065</v>
      </c>
      <c r="E6074" t="n">
        <v>-2.163201467543363</v>
      </c>
      <c r="F6074" t="n">
        <v>-9.30626568375</v>
      </c>
      <c r="G6074" t="n">
        <v>-9.290691694880445</v>
      </c>
    </row>
    <row r="6075">
      <c r="A6075" s="3" t="n">
        <v>45392.41965534722</v>
      </c>
      <c r="B6075" t="n">
        <v>1.8028349227</v>
      </c>
      <c r="C6075" t="n">
        <v>1.601828497695809</v>
      </c>
      <c r="D6075" t="n">
        <v>-2.23618097955</v>
      </c>
      <c r="E6075" t="n">
        <v>-3.050568033923202</v>
      </c>
      <c r="F6075" t="n">
        <v>-9.543292414250001</v>
      </c>
      <c r="G6075" t="n">
        <v>-9.760312824392335</v>
      </c>
    </row>
    <row r="6076">
      <c r="A6076" s="3" t="n">
        <v>45392.41965590278</v>
      </c>
      <c r="B6076" t="n">
        <v>1.017538004</v>
      </c>
      <c r="C6076" t="n">
        <v>1.542358137539631</v>
      </c>
      <c r="D6076" t="n">
        <v>-3.1052757225</v>
      </c>
      <c r="E6076" t="n">
        <v>-2.903421490886955</v>
      </c>
      <c r="F6076" t="n">
        <v>-8.7579856889</v>
      </c>
      <c r="G6076" t="n">
        <v>-9.306373922649211</v>
      </c>
    </row>
    <row r="6077">
      <c r="A6077" s="3" t="n">
        <v>45392.41965646991</v>
      </c>
      <c r="B6077" t="n">
        <v>1.7405823085</v>
      </c>
      <c r="C6077" t="n">
        <v>1.786405195036136</v>
      </c>
      <c r="D6077" t="n">
        <v>-3.0693637702</v>
      </c>
      <c r="E6077" t="n">
        <v>-2.337760340448491</v>
      </c>
      <c r="F6077" t="n">
        <v>-8.04691530405</v>
      </c>
      <c r="G6077" t="n">
        <v>-9.056099528106087</v>
      </c>
    </row>
    <row r="6078">
      <c r="A6078" s="3" t="n">
        <v>45392.41965703704</v>
      </c>
      <c r="B6078" t="n">
        <v>1.64721319385</v>
      </c>
      <c r="C6078" t="n">
        <v>1.884711306470402</v>
      </c>
      <c r="D6078" t="n">
        <v>-1.8746588273</v>
      </c>
      <c r="E6078" t="n">
        <v>-1.877973955045809</v>
      </c>
      <c r="F6078" t="n">
        <v>-10.1897173623</v>
      </c>
      <c r="G6078" t="n">
        <v>-9.137719087371238</v>
      </c>
    </row>
    <row r="6079">
      <c r="A6079" s="3" t="n">
        <v>45392.41965760416</v>
      </c>
      <c r="B6079" t="n">
        <v>2.8921968313</v>
      </c>
      <c r="C6079" t="n">
        <v>1.881050408589632</v>
      </c>
      <c r="D6079" t="n">
        <v>-1.27610994455</v>
      </c>
      <c r="E6079" t="n">
        <v>-1.230647366678908</v>
      </c>
      <c r="F6079" t="n">
        <v>-10.8217951814</v>
      </c>
      <c r="G6079" t="n">
        <v>-9.323020493860632</v>
      </c>
    </row>
    <row r="6080">
      <c r="A6080" s="3" t="n">
        <v>45392.41965815972</v>
      </c>
      <c r="B6080" t="n">
        <v>1.58256775705</v>
      </c>
      <c r="C6080" t="n">
        <v>1.371141023492778</v>
      </c>
      <c r="D6080" t="n">
        <v>0.3806745397</v>
      </c>
      <c r="E6080" t="n">
        <v>-0.8244765656484869</v>
      </c>
      <c r="F6080" t="n">
        <v>-7.74763595935</v>
      </c>
      <c r="G6080" t="n">
        <v>-9.255050602710632</v>
      </c>
    </row>
    <row r="6081">
      <c r="A6081" s="3" t="n">
        <v>45392.41965872685</v>
      </c>
      <c r="B6081" t="n">
        <v>0.6631943195500001</v>
      </c>
      <c r="C6081" t="n">
        <v>0.7573161688803052</v>
      </c>
      <c r="D6081" t="n">
        <v>0.1747741163</v>
      </c>
      <c r="E6081" t="n">
        <v>-0.1370672727381122</v>
      </c>
      <c r="F6081" t="n">
        <v>-9.382875233549999</v>
      </c>
      <c r="G6081" t="n">
        <v>-9.07244353330492</v>
      </c>
    </row>
    <row r="6082">
      <c r="A6082" s="3" t="n">
        <v>45392.41965929398</v>
      </c>
      <c r="B6082" t="n">
        <v>-0.07901217904999999</v>
      </c>
      <c r="C6082" t="n">
        <v>0.1524368992510493</v>
      </c>
      <c r="D6082" t="n">
        <v>-0.2465980209</v>
      </c>
      <c r="E6082" t="n">
        <v>0.311809820311656</v>
      </c>
      <c r="F6082" t="n">
        <v>-8.23126071075</v>
      </c>
      <c r="G6082" t="n">
        <v>-8.985905424729978</v>
      </c>
    </row>
    <row r="6083">
      <c r="A6083" s="3" t="n">
        <v>45392.41965984954</v>
      </c>
      <c r="B6083" t="n">
        <v>-0.04069759749999999</v>
      </c>
      <c r="C6083" t="n">
        <v>-0.5175660013771577</v>
      </c>
      <c r="D6083" t="n">
        <v>-1.17555255545</v>
      </c>
      <c r="E6083" t="n">
        <v>0.1764515334958048</v>
      </c>
      <c r="F6083" t="n">
        <v>-10.33337497815</v>
      </c>
      <c r="G6083" t="n">
        <v>-8.622596519137437</v>
      </c>
    </row>
    <row r="6084">
      <c r="A6084" s="3" t="n">
        <v>45392.41966097222</v>
      </c>
      <c r="B6084" t="n">
        <v>-1.99197578125</v>
      </c>
      <c r="C6084" t="n">
        <v>-0.8672475266954572</v>
      </c>
      <c r="D6084" t="n">
        <v>1.1587929906</v>
      </c>
      <c r="E6084" t="n">
        <v>-0.04023065008846155</v>
      </c>
      <c r="F6084" t="n">
        <v>-7.343013580349999</v>
      </c>
      <c r="G6084" t="n">
        <v>-8.510927852697575</v>
      </c>
    </row>
    <row r="6085">
      <c r="A6085" s="3" t="n">
        <v>45392.41966100694</v>
      </c>
      <c r="B6085" t="n">
        <v>-1.0941475538</v>
      </c>
      <c r="C6085" t="n">
        <v>-0.5411278381319363</v>
      </c>
      <c r="D6085" t="n">
        <v>0.6919278040499999</v>
      </c>
      <c r="E6085" t="n">
        <v>-0.5437435848596752</v>
      </c>
      <c r="F6085" t="n">
        <v>-8.262387017849999</v>
      </c>
      <c r="G6085" t="n">
        <v>-8.820026282869838</v>
      </c>
    </row>
    <row r="6086">
      <c r="A6086" s="3" t="n">
        <v>45392.41966155093</v>
      </c>
      <c r="B6086" t="n">
        <v>0.3112434577</v>
      </c>
      <c r="C6086" t="n">
        <v>-0.3678351660430081</v>
      </c>
      <c r="D6086" t="n">
        <v>-0.6847395296</v>
      </c>
      <c r="E6086" t="n">
        <v>-0.3241805092484857</v>
      </c>
      <c r="F6086" t="n">
        <v>-9.6630021908</v>
      </c>
      <c r="G6086" t="n">
        <v>-8.481055493816106</v>
      </c>
    </row>
    <row r="6087">
      <c r="A6087" s="3" t="n">
        <v>45392.41966210648</v>
      </c>
      <c r="B6087" t="n">
        <v>-0.39743410455</v>
      </c>
      <c r="C6087" t="n">
        <v>0.1913206322502337</v>
      </c>
      <c r="D6087" t="n">
        <v>-1.99436860385</v>
      </c>
      <c r="E6087" t="n">
        <v>-0.3912249635252924</v>
      </c>
      <c r="F6087" t="n">
        <v>-8.4371709408</v>
      </c>
      <c r="G6087" t="n">
        <v>-8.946954553896179</v>
      </c>
    </row>
    <row r="6088">
      <c r="A6088" s="3" t="n">
        <v>45392.41966267361</v>
      </c>
      <c r="B6088" t="n">
        <v>1.699884711</v>
      </c>
      <c r="C6088" t="n">
        <v>0.6877458735970882</v>
      </c>
      <c r="D6088" t="n">
        <v>-0.5339034459499999</v>
      </c>
      <c r="E6088" t="n">
        <v>-0.4297622406097913</v>
      </c>
      <c r="F6088" t="n">
        <v>-8.858543078</v>
      </c>
      <c r="G6088" t="n">
        <v>-8.901693846715411</v>
      </c>
    </row>
    <row r="6089">
      <c r="A6089" s="3" t="n">
        <v>45392.4196637963</v>
      </c>
      <c r="B6089" t="n">
        <v>1.4604651579</v>
      </c>
      <c r="C6089" t="n">
        <v>0.8992890068321705</v>
      </c>
      <c r="D6089" t="n">
        <v>-0.55545846265</v>
      </c>
      <c r="E6089" t="n">
        <v>-0.4201082908941737</v>
      </c>
      <c r="F6089" t="n">
        <v>-9.528925672</v>
      </c>
      <c r="G6089" t="n">
        <v>-9.621109530700144</v>
      </c>
    </row>
    <row r="6090">
      <c r="A6090" s="3" t="n">
        <v>45392.41966383102</v>
      </c>
      <c r="B6090" t="n">
        <v>-0.08858346944999999</v>
      </c>
      <c r="C6090" t="n">
        <v>0.9710806797853175</v>
      </c>
      <c r="D6090" t="n">
        <v>1.79086100305</v>
      </c>
      <c r="E6090" t="n">
        <v>-0.2522861522118888</v>
      </c>
      <c r="F6090" t="n">
        <v>-8.846578964999999</v>
      </c>
      <c r="G6090" t="n">
        <v>-9.69511762084991</v>
      </c>
    </row>
    <row r="6091">
      <c r="A6091" s="3" t="n">
        <v>45392.419664375</v>
      </c>
      <c r="B6091" t="n">
        <v>2.1428118649</v>
      </c>
      <c r="C6091" t="n">
        <v>1.120023142753033</v>
      </c>
      <c r="D6091" t="n">
        <v>-1.57538928925</v>
      </c>
      <c r="E6091" t="n">
        <v>-0.1660495581206297</v>
      </c>
      <c r="F6091" t="n">
        <v>-12.00452620465</v>
      </c>
      <c r="G6091" t="n">
        <v>-10.02337886232392</v>
      </c>
    </row>
    <row r="6092">
      <c r="A6092" s="3" t="n">
        <v>45392.41966493055</v>
      </c>
      <c r="B6092" t="n">
        <v>0.19392650375</v>
      </c>
      <c r="C6092" t="n">
        <v>1.018717956586716</v>
      </c>
      <c r="D6092" t="n">
        <v>0.3136362803</v>
      </c>
      <c r="E6092" t="n">
        <v>0.009660098873776307</v>
      </c>
      <c r="F6092" t="n">
        <v>-8.698135703949999</v>
      </c>
      <c r="G6092" t="n">
        <v>-10.32058907245189</v>
      </c>
    </row>
    <row r="6093">
      <c r="A6093" s="3" t="n">
        <v>45392.41966549768</v>
      </c>
      <c r="B6093" t="n">
        <v>-0.21308869785</v>
      </c>
      <c r="C6093" t="n">
        <v>0.9333519369910284</v>
      </c>
      <c r="D6093" t="n">
        <v>0.4357486861</v>
      </c>
      <c r="E6093" t="n">
        <v>-0.3980126969000011</v>
      </c>
      <c r="F6093" t="n">
        <v>-11.66694208505</v>
      </c>
      <c r="G6093" t="n">
        <v>-10.53281830543779</v>
      </c>
    </row>
    <row r="6094">
      <c r="A6094" s="3" t="n">
        <v>45392.41966607639</v>
      </c>
      <c r="B6094" t="n">
        <v>2.2816740289</v>
      </c>
      <c r="C6094" t="n">
        <v>0.8611126098958066</v>
      </c>
      <c r="D6094" t="n">
        <v>-1.6065057897</v>
      </c>
      <c r="E6094" t="n">
        <v>-0.8147981793155035</v>
      </c>
      <c r="F6094" t="n">
        <v>-9.47864697745</v>
      </c>
      <c r="G6094" t="n">
        <v>-10.57725278521157</v>
      </c>
    </row>
    <row r="6095">
      <c r="A6095" s="3" t="n">
        <v>45392.41966663195</v>
      </c>
      <c r="B6095" t="n">
        <v>1.24259081485</v>
      </c>
      <c r="C6095" t="n">
        <v>0.6692027557099087</v>
      </c>
      <c r="D6095" t="n">
        <v>-1.1300595061</v>
      </c>
      <c r="E6095" t="n">
        <v>-0.8827171398916109</v>
      </c>
      <c r="F6095" t="n">
        <v>-11.32696514285</v>
      </c>
      <c r="G6095" t="n">
        <v>-10.37954338336856</v>
      </c>
    </row>
    <row r="6096">
      <c r="A6096" s="3" t="n">
        <v>45392.41966774306</v>
      </c>
      <c r="B6096" t="n">
        <v>-0.6464347547</v>
      </c>
      <c r="C6096" t="n">
        <v>0.2083390103666672</v>
      </c>
      <c r="D6096" t="n">
        <v>0.05267151714999999</v>
      </c>
      <c r="E6096" t="n">
        <v>-0.6857831948969717</v>
      </c>
      <c r="F6096" t="n">
        <v>-9.485825445249999</v>
      </c>
      <c r="G6096" t="n">
        <v>-9.805632714362964</v>
      </c>
    </row>
    <row r="6097">
      <c r="A6097" s="3" t="n">
        <v>45392.41966777778</v>
      </c>
      <c r="B6097" t="n">
        <v>1.01034972955</v>
      </c>
      <c r="C6097" t="n">
        <v>-0.04277185256060623</v>
      </c>
      <c r="D6097" t="n">
        <v>-1.8315684072</v>
      </c>
      <c r="E6097" t="n">
        <v>-0.5855120731115402</v>
      </c>
      <c r="F6097" t="n">
        <v>-10.51293473965</v>
      </c>
      <c r="G6097" t="n">
        <v>-9.808641092839887</v>
      </c>
    </row>
    <row r="6098">
      <c r="A6098" s="3" t="n">
        <v>45392.41966832176</v>
      </c>
      <c r="B6098" t="n">
        <v>-1.364693414</v>
      </c>
      <c r="C6098" t="n">
        <v>-0.3464563718717958</v>
      </c>
      <c r="D6098" t="n">
        <v>-0.19153368115</v>
      </c>
      <c r="E6098" t="n">
        <v>-0.1767410468343829</v>
      </c>
      <c r="F6098" t="n">
        <v>-9.016567436099999</v>
      </c>
      <c r="G6098" t="n">
        <v>-9.14511252425422</v>
      </c>
    </row>
    <row r="6099">
      <c r="A6099" s="3" t="n">
        <v>45392.41966888889</v>
      </c>
      <c r="B6099" t="n">
        <v>-1.0558427789</v>
      </c>
      <c r="C6099" t="n">
        <v>-0.711474560557811</v>
      </c>
      <c r="D6099" t="n">
        <v>1.61130124155</v>
      </c>
      <c r="E6099" t="n">
        <v>0.4834448713793719</v>
      </c>
      <c r="F6099" t="n">
        <v>-8.3509704873</v>
      </c>
      <c r="G6099" t="n">
        <v>-9.458764303175899</v>
      </c>
    </row>
    <row r="6100">
      <c r="A6100" s="3" t="n">
        <v>45392.41967001157</v>
      </c>
      <c r="B6100" t="n">
        <v>-0.62967518985</v>
      </c>
      <c r="C6100" t="n">
        <v>-0.6688423327482537</v>
      </c>
      <c r="D6100" t="n">
        <v>-0.208293246</v>
      </c>
      <c r="E6100" t="n">
        <v>0.8434854651216808</v>
      </c>
      <c r="F6100" t="n">
        <v>-8.96868156415</v>
      </c>
      <c r="G6100" t="n">
        <v>-9.16760520756576</v>
      </c>
    </row>
    <row r="6101">
      <c r="A6101" s="3" t="n">
        <v>45392.4196705787</v>
      </c>
      <c r="B6101" t="n">
        <v>-0.8690947429499999</v>
      </c>
      <c r="C6101" t="n">
        <v>-0.7543014583706316</v>
      </c>
      <c r="D6101" t="n">
        <v>2.0494329436</v>
      </c>
      <c r="E6101" t="n">
        <v>1.087962552221448</v>
      </c>
      <c r="F6101" t="n">
        <v>-9.888055001649999</v>
      </c>
      <c r="G6101" t="n">
        <v>-9.549796486273102</v>
      </c>
    </row>
    <row r="6102">
      <c r="A6102" s="3" t="n">
        <v>45392.41967114584</v>
      </c>
      <c r="B6102" t="n">
        <v>0.22744563345</v>
      </c>
      <c r="C6102" t="n">
        <v>-0.9181668766601425</v>
      </c>
      <c r="D6102" t="n">
        <v>1.13724778055</v>
      </c>
      <c r="E6102" t="n">
        <v>1.487682040548606</v>
      </c>
      <c r="F6102" t="n">
        <v>-9.229646327299999</v>
      </c>
      <c r="G6102" t="n">
        <v>-9.435980232061215</v>
      </c>
    </row>
    <row r="6103">
      <c r="A6103" s="3" t="n">
        <v>45392.41967170139</v>
      </c>
      <c r="B6103" t="n">
        <v>-0.50038431625</v>
      </c>
      <c r="C6103" t="n">
        <v>-0.5985336355808875</v>
      </c>
      <c r="D6103" t="n">
        <v>1.3910340759</v>
      </c>
      <c r="E6103" t="n">
        <v>1.121473681158045</v>
      </c>
      <c r="F6103" t="n">
        <v>-11.6382184072</v>
      </c>
      <c r="G6103" t="n">
        <v>-9.723457262056554</v>
      </c>
    </row>
    <row r="6104">
      <c r="A6104" s="3" t="n">
        <v>45392.41967226852</v>
      </c>
      <c r="B6104" t="n">
        <v>-1.1228810383</v>
      </c>
      <c r="C6104" t="n">
        <v>-0.4969724707043138</v>
      </c>
      <c r="D6104" t="n">
        <v>0.8331827906499999</v>
      </c>
      <c r="E6104" t="n">
        <v>0.8747478766368322</v>
      </c>
      <c r="F6104" t="n">
        <v>-8.133105950899999</v>
      </c>
      <c r="G6104" t="n">
        <v>-9.856350033622054</v>
      </c>
    </row>
    <row r="6105">
      <c r="A6105" s="3" t="n">
        <v>45392.41967283565</v>
      </c>
      <c r="B6105" t="n">
        <v>-1.31920036465</v>
      </c>
      <c r="C6105" t="n">
        <v>-0.1661591228606065</v>
      </c>
      <c r="D6105" t="n">
        <v>0.6009417053499999</v>
      </c>
      <c r="E6105" t="n">
        <v>0.5634073125284398</v>
      </c>
      <c r="F6105" t="n">
        <v>-10.60631366095</v>
      </c>
      <c r="G6105" t="n">
        <v>-9.714605331723803</v>
      </c>
    </row>
    <row r="6106">
      <c r="A6106" s="3" t="n">
        <v>45392.41967340278</v>
      </c>
      <c r="B6106" t="n">
        <v>0.4477127990999999</v>
      </c>
      <c r="C6106" t="n">
        <v>0.149724457582751</v>
      </c>
      <c r="D6106" t="n">
        <v>0.4477127990999999</v>
      </c>
      <c r="E6106" t="n">
        <v>0.0057992504858973</v>
      </c>
      <c r="F6106" t="n">
        <v>-8.1738035484</v>
      </c>
      <c r="G6106" t="n">
        <v>-9.429258310680328</v>
      </c>
    </row>
    <row r="6107">
      <c r="A6107" s="3" t="n">
        <v>45392.41967395833</v>
      </c>
      <c r="B6107" t="n">
        <v>0.8068421287499999</v>
      </c>
      <c r="C6107" t="n">
        <v>-0.002030959500932517</v>
      </c>
      <c r="D6107" t="n">
        <v>-1.0917547312</v>
      </c>
      <c r="E6107" t="n">
        <v>0.06801542692342667</v>
      </c>
      <c r="F6107" t="n">
        <v>-10.33337497815</v>
      </c>
      <c r="G6107" t="n">
        <v>-9.337747796228232</v>
      </c>
    </row>
    <row r="6108">
      <c r="A6108" s="3" t="n">
        <v>45392.41967452546</v>
      </c>
      <c r="B6108" t="n">
        <v>0.6919278040499999</v>
      </c>
      <c r="C6108" t="n">
        <v>0.3786515123844999</v>
      </c>
      <c r="D6108" t="n">
        <v>0.3663176041</v>
      </c>
      <c r="E6108" t="n">
        <v>-0.03490047293123549</v>
      </c>
      <c r="F6108" t="n">
        <v>-9.3014702319</v>
      </c>
      <c r="G6108" t="n">
        <v>-9.190428413843147</v>
      </c>
    </row>
    <row r="6109">
      <c r="A6109" s="3" t="n">
        <v>45392.41967509259</v>
      </c>
      <c r="B6109" t="n">
        <v>1.1899192977</v>
      </c>
      <c r="C6109" t="n">
        <v>0.5541259469348501</v>
      </c>
      <c r="D6109" t="n">
        <v>-1.07978081155</v>
      </c>
      <c r="E6109" t="n">
        <v>-0.3561519941350826</v>
      </c>
      <c r="F6109" t="n">
        <v>-8.844176335749999</v>
      </c>
      <c r="G6109" t="n">
        <v>-9.420009748216692</v>
      </c>
    </row>
    <row r="6110">
      <c r="A6110" s="3" t="n">
        <v>45392.41967565972</v>
      </c>
      <c r="B6110" t="n">
        <v>-0.4357486861</v>
      </c>
      <c r="C6110" t="n">
        <v>0.5839606793689994</v>
      </c>
      <c r="D6110" t="n">
        <v>0.6224967220500001</v>
      </c>
      <c r="E6110" t="n">
        <v>-0.3643501478011665</v>
      </c>
      <c r="F6110" t="n">
        <v>-8.980645677149999</v>
      </c>
      <c r="G6110" t="n">
        <v>-9.143678215969256</v>
      </c>
    </row>
    <row r="6111">
      <c r="A6111" s="3" t="n">
        <v>45392.41967621528</v>
      </c>
      <c r="B6111" t="n">
        <v>-1.03908321405</v>
      </c>
      <c r="C6111" t="n">
        <v>0.3433625223824019</v>
      </c>
      <c r="D6111" t="n">
        <v>0.9624736642499999</v>
      </c>
      <c r="E6111" t="n">
        <v>-0.2351868292291382</v>
      </c>
      <c r="F6111" t="n">
        <v>-9.81623109705</v>
      </c>
      <c r="G6111" t="n">
        <v>-9.382858249072287</v>
      </c>
    </row>
    <row r="6112">
      <c r="A6112" s="3" t="n">
        <v>45392.41967678241</v>
      </c>
      <c r="B6112" t="n">
        <v>1.9129636022</v>
      </c>
      <c r="C6112" t="n">
        <v>0.03679244774219115</v>
      </c>
      <c r="D6112" t="n">
        <v>-1.2976551546</v>
      </c>
      <c r="E6112" t="n">
        <v>0.1778919680796044</v>
      </c>
      <c r="F6112" t="n">
        <v>-9.378089588349999</v>
      </c>
      <c r="G6112" t="n">
        <v>-8.874685441101771</v>
      </c>
    </row>
    <row r="6113">
      <c r="A6113" s="3" t="n">
        <v>45392.41967733797</v>
      </c>
      <c r="B6113" t="n">
        <v>-0.3040649899</v>
      </c>
      <c r="C6113" t="n">
        <v>-0.5047724378054793</v>
      </c>
      <c r="D6113" t="n">
        <v>-1.2904766868</v>
      </c>
      <c r="E6113" t="n">
        <v>0.4169983713000013</v>
      </c>
      <c r="F6113" t="n">
        <v>-8.80347873825</v>
      </c>
      <c r="G6113" t="n">
        <v>-9.182824168274152</v>
      </c>
    </row>
    <row r="6114">
      <c r="A6114" s="3" t="n">
        <v>45392.41967791667</v>
      </c>
      <c r="B6114" t="n">
        <v>0.09336911464999999</v>
      </c>
      <c r="C6114" t="n">
        <v>-0.05419831425990695</v>
      </c>
      <c r="D6114" t="n">
        <v>1.58974622485</v>
      </c>
      <c r="E6114" t="n">
        <v>0.3766032940939406</v>
      </c>
      <c r="F6114" t="n">
        <v>-9.059657856199999</v>
      </c>
      <c r="G6114" t="n">
        <v>-9.461215897097928</v>
      </c>
    </row>
    <row r="6115">
      <c r="A6115" s="3" t="n">
        <v>45392.41967847222</v>
      </c>
      <c r="B6115" t="n">
        <v>-0.6224967220500001</v>
      </c>
      <c r="C6115" t="n">
        <v>0.4980768046472041</v>
      </c>
      <c r="D6115" t="n">
        <v>0.8188160484</v>
      </c>
      <c r="E6115" t="n">
        <v>-0.2813168307833341</v>
      </c>
      <c r="F6115" t="n">
        <v>-9.6749663038</v>
      </c>
      <c r="G6115" t="n">
        <v>-9.693447038591986</v>
      </c>
    </row>
    <row r="6116">
      <c r="A6116" s="3" t="n">
        <v>45392.41967959491</v>
      </c>
      <c r="B6116" t="n">
        <v>-0.9576782124000001</v>
      </c>
      <c r="C6116" t="n">
        <v>0.6307578302944075</v>
      </c>
      <c r="D6116" t="n">
        <v>0.9385258249499999</v>
      </c>
      <c r="E6116" t="n">
        <v>-0.4837804691151529</v>
      </c>
      <c r="F6116" t="n">
        <v>-8.38689224625</v>
      </c>
      <c r="G6116" t="n">
        <v>-9.532476525095014</v>
      </c>
    </row>
    <row r="6117">
      <c r="A6117" s="3" t="n">
        <v>45392.41967962963</v>
      </c>
      <c r="B6117" t="n">
        <v>0.32082455475</v>
      </c>
      <c r="C6117" t="n">
        <v>0.3294406454369472</v>
      </c>
      <c r="D6117" t="n">
        <v>-0.7541706116</v>
      </c>
      <c r="E6117" t="n">
        <v>-0.3091815466743599</v>
      </c>
      <c r="F6117" t="n">
        <v>-12.17451467575</v>
      </c>
      <c r="G6117" t="n">
        <v>-9.736185882288721</v>
      </c>
    </row>
    <row r="6118">
      <c r="A6118" s="3" t="n">
        <v>45392.41968017361</v>
      </c>
      <c r="B6118" t="n">
        <v>4.74291762595</v>
      </c>
      <c r="C6118" t="n">
        <v>0.5996225851987196</v>
      </c>
      <c r="D6118" t="n">
        <v>-2.98078030075</v>
      </c>
      <c r="E6118" t="n">
        <v>-0.3960467721758751</v>
      </c>
      <c r="F6118" t="n">
        <v>-9.89523346945</v>
      </c>
      <c r="G6118" t="n">
        <v>-10.26925660878371</v>
      </c>
    </row>
    <row r="6119">
      <c r="A6119" s="3" t="n">
        <v>45392.41968072917</v>
      </c>
      <c r="B6119" t="n">
        <v>-0.4453199764999999</v>
      </c>
      <c r="C6119" t="n">
        <v>0.1332064472095573</v>
      </c>
      <c r="D6119" t="n">
        <v>-1.6017201445</v>
      </c>
      <c r="E6119" t="n">
        <v>-0.6462768424897454</v>
      </c>
      <c r="F6119" t="n">
        <v>-9.569623269499999</v>
      </c>
      <c r="G6119" t="n">
        <v>-10.29017364460993</v>
      </c>
    </row>
    <row r="6120">
      <c r="A6120" s="3" t="n">
        <v>45392.41968185185</v>
      </c>
      <c r="B6120" t="n">
        <v>-1.2593503797</v>
      </c>
      <c r="C6120" t="n">
        <v>0.2985681454114228</v>
      </c>
      <c r="D6120" t="n">
        <v>1.34554102655</v>
      </c>
      <c r="E6120" t="n">
        <v>-0.5540298691960389</v>
      </c>
      <c r="F6120" t="n">
        <v>-8.743628753299999</v>
      </c>
      <c r="G6120" t="n">
        <v>-10.1649822935998</v>
      </c>
    </row>
    <row r="6121">
      <c r="A6121" s="3" t="n">
        <v>45392.41968188657</v>
      </c>
      <c r="B6121" t="n">
        <v>-1.03190474625</v>
      </c>
      <c r="C6121" t="n">
        <v>0.2120520275061779</v>
      </c>
      <c r="D6121" t="n">
        <v>1.0845762634</v>
      </c>
      <c r="E6121" t="n">
        <v>-0.01914662690034979</v>
      </c>
      <c r="F6121" t="n">
        <v>-11.62145884235</v>
      </c>
      <c r="G6121" t="n">
        <v>-10.16016494251739</v>
      </c>
    </row>
    <row r="6122">
      <c r="A6122" s="3" t="n">
        <v>45392.41968243055</v>
      </c>
      <c r="B6122" t="n">
        <v>-0.01915238745</v>
      </c>
      <c r="C6122" t="n">
        <v>-0.6637140262813538</v>
      </c>
      <c r="D6122" t="n">
        <v>0.38786281415</v>
      </c>
      <c r="E6122" t="n">
        <v>0.7635218810064124</v>
      </c>
      <c r="F6122" t="n">
        <v>-11.1066979772</v>
      </c>
      <c r="G6122" t="n">
        <v>-9.575572934337906</v>
      </c>
    </row>
    <row r="6123">
      <c r="A6123" s="3" t="n">
        <v>45392.41968298611</v>
      </c>
      <c r="B6123" t="n">
        <v>-1.65917730685</v>
      </c>
      <c r="C6123" t="n">
        <v>-1.314445922427276</v>
      </c>
      <c r="D6123" t="n">
        <v>0.3423697648</v>
      </c>
      <c r="E6123" t="n">
        <v>1.557715785766787</v>
      </c>
      <c r="F6123" t="n">
        <v>-7.924802898249999</v>
      </c>
      <c r="G6123" t="n">
        <v>-9.595178873635573</v>
      </c>
    </row>
    <row r="6124">
      <c r="A6124" s="3" t="n">
        <v>45392.41968356482</v>
      </c>
      <c r="B6124" t="n">
        <v>2.2194214147</v>
      </c>
      <c r="C6124" t="n">
        <v>-0.764817501772613</v>
      </c>
      <c r="D6124" t="n">
        <v>0.8810686625999998</v>
      </c>
      <c r="E6124" t="n">
        <v>1.749318456356648</v>
      </c>
      <c r="F6124" t="n">
        <v>-9.299077409300001</v>
      </c>
      <c r="G6124" t="n">
        <v>-9.200364721928931</v>
      </c>
    </row>
    <row r="6125">
      <c r="A6125" s="3" t="n">
        <v>45392.41968467592</v>
      </c>
      <c r="B6125" t="n">
        <v>-1.7621373252</v>
      </c>
      <c r="C6125" t="n">
        <v>-0.5014557099069945</v>
      </c>
      <c r="D6125" t="n">
        <v>2.885008556849999</v>
      </c>
      <c r="E6125" t="n">
        <v>1.353940479423313</v>
      </c>
      <c r="F6125" t="n">
        <v>-9.4954065423</v>
      </c>
      <c r="G6125" t="n">
        <v>-9.271632870643614</v>
      </c>
    </row>
    <row r="6126">
      <c r="A6126" s="3" t="n">
        <v>45392.41968471065</v>
      </c>
      <c r="B6126" t="n">
        <v>-2.9879685752</v>
      </c>
      <c r="C6126" t="n">
        <v>-0.4546378255747099</v>
      </c>
      <c r="D6126" t="n">
        <v>1.5682010148</v>
      </c>
      <c r="E6126" t="n">
        <v>1.044306821038697</v>
      </c>
      <c r="F6126" t="n">
        <v>-7.994243786899999</v>
      </c>
      <c r="G6126" t="n">
        <v>-8.642198229460163</v>
      </c>
    </row>
    <row r="6127">
      <c r="A6127" s="3" t="n">
        <v>45392.41968524305</v>
      </c>
      <c r="B6127" t="n">
        <v>0.8427638877</v>
      </c>
      <c r="C6127" t="n">
        <v>-0.06543310052738954</v>
      </c>
      <c r="D6127" t="n">
        <v>1.4269460282</v>
      </c>
      <c r="E6127" t="n">
        <v>0.6946818268286733</v>
      </c>
      <c r="F6127" t="n">
        <v>-9.13867003525</v>
      </c>
      <c r="G6127" t="n">
        <v>-8.610148908575315</v>
      </c>
    </row>
    <row r="6128">
      <c r="A6128" s="3" t="n">
        <v>45392.41968582176</v>
      </c>
      <c r="B6128" t="n">
        <v>1.5059484006</v>
      </c>
      <c r="C6128" t="n">
        <v>0.7956596674751768</v>
      </c>
      <c r="D6128" t="n">
        <v>-0.6488275773</v>
      </c>
      <c r="E6128" t="n">
        <v>-0.2982247297868307</v>
      </c>
      <c r="F6128" t="n">
        <v>-8.576033104799999</v>
      </c>
      <c r="G6128" t="n">
        <v>-9.152220425321005</v>
      </c>
    </row>
    <row r="6129">
      <c r="A6129" s="3" t="n">
        <v>45392.41968693287</v>
      </c>
      <c r="B6129" t="n">
        <v>1.1300595061</v>
      </c>
      <c r="C6129" t="n">
        <v>1.352092143061892</v>
      </c>
      <c r="D6129" t="n">
        <v>-2.54263879205</v>
      </c>
      <c r="E6129" t="n">
        <v>-1.562558419261543</v>
      </c>
      <c r="F6129" t="n">
        <v>-10.74278300235</v>
      </c>
      <c r="G6129" t="n">
        <v>-9.136063272236623</v>
      </c>
    </row>
    <row r="6130">
      <c r="A6130" s="3" t="n">
        <v>45392.41968696759</v>
      </c>
      <c r="B6130" t="n">
        <v>1.3623005914</v>
      </c>
      <c r="C6130" t="n">
        <v>2.270578158744529</v>
      </c>
      <c r="D6130" t="n">
        <v>-1.92493752185</v>
      </c>
      <c r="E6130" t="n">
        <v>-2.435498283384506</v>
      </c>
      <c r="F6130" t="n">
        <v>-6.9479722984</v>
      </c>
      <c r="G6130" t="n">
        <v>-9.292288167209932</v>
      </c>
    </row>
    <row r="6131">
      <c r="A6131" s="3" t="n">
        <v>45392.4196875</v>
      </c>
      <c r="B6131" t="n">
        <v>3.746924831999999</v>
      </c>
      <c r="C6131" t="n">
        <v>2.451404783981125</v>
      </c>
      <c r="D6131" t="n">
        <v>-2.2194214147</v>
      </c>
      <c r="E6131" t="n">
        <v>-2.279954230517489</v>
      </c>
      <c r="F6131" t="n">
        <v>-10.22563912125</v>
      </c>
      <c r="G6131" t="n">
        <v>-9.258077451521356</v>
      </c>
    </row>
    <row r="6132">
      <c r="A6132" s="3" t="n">
        <v>45392.41968806713</v>
      </c>
      <c r="B6132" t="n">
        <v>3.11246399695</v>
      </c>
      <c r="C6132" t="n">
        <v>1.792831865388117</v>
      </c>
      <c r="D6132" t="n">
        <v>-4.082116129</v>
      </c>
      <c r="E6132" t="n">
        <v>-1.976221798063176</v>
      </c>
      <c r="F6132" t="n">
        <v>-10.7308090827</v>
      </c>
      <c r="G6132" t="n">
        <v>-9.369371545077998</v>
      </c>
    </row>
    <row r="6133">
      <c r="A6133" s="3" t="n">
        <v>45392.41968863426</v>
      </c>
      <c r="B6133" t="n">
        <v>1.14681907095</v>
      </c>
      <c r="C6133" t="n">
        <v>1.462818822477976</v>
      </c>
      <c r="D6133" t="n">
        <v>-1.6663655813</v>
      </c>
      <c r="E6133" t="n">
        <v>-1.174633816358745</v>
      </c>
      <c r="F6133" t="n">
        <v>-8.353373116549999</v>
      </c>
      <c r="G6133" t="n">
        <v>-9.366686306005271</v>
      </c>
    </row>
    <row r="6134">
      <c r="A6134" s="3" t="n">
        <v>45392.41968920139</v>
      </c>
      <c r="B6134" t="n">
        <v>-0.05027869455</v>
      </c>
      <c r="C6134" t="n">
        <v>1.213866336923663</v>
      </c>
      <c r="D6134" t="n">
        <v>1.1611858132</v>
      </c>
      <c r="E6134" t="n">
        <v>-0.7404856944072282</v>
      </c>
      <c r="F6134" t="n">
        <v>-9.07402459845</v>
      </c>
      <c r="G6134" t="n">
        <v>-9.27502588010632</v>
      </c>
    </row>
    <row r="6135">
      <c r="A6135" s="3" t="n">
        <v>45392.41968975694</v>
      </c>
      <c r="B6135" t="n">
        <v>-0.02393803265</v>
      </c>
      <c r="C6135" t="n">
        <v>0.6696962656559459</v>
      </c>
      <c r="D6135" t="n">
        <v>1.58974622485</v>
      </c>
      <c r="E6135" t="n">
        <v>-0.2552990568349657</v>
      </c>
      <c r="F6135" t="n">
        <v>-8.525754410249998</v>
      </c>
      <c r="G6135" t="n">
        <v>-9.331733439503406</v>
      </c>
    </row>
    <row r="6136">
      <c r="A6136" s="3" t="n">
        <v>45392.41969032407</v>
      </c>
      <c r="B6136" t="n">
        <v>-0.1723812937</v>
      </c>
      <c r="C6136" t="n">
        <v>0.1188347216269234</v>
      </c>
      <c r="D6136" t="n">
        <v>-0.58897759235</v>
      </c>
      <c r="E6136" t="n">
        <v>0.3717535056307704</v>
      </c>
      <c r="F6136" t="n">
        <v>-10.8002401647</v>
      </c>
      <c r="G6136" t="n">
        <v>-8.90580500470119</v>
      </c>
    </row>
    <row r="6137">
      <c r="A6137" s="3" t="n">
        <v>45392.41969089121</v>
      </c>
      <c r="B6137" t="n">
        <v>1.10612147345</v>
      </c>
      <c r="C6137" t="n">
        <v>-0.3317671531379964</v>
      </c>
      <c r="D6137" t="n">
        <v>0.0263406619</v>
      </c>
      <c r="E6137" t="n">
        <v>0.5870157823041975</v>
      </c>
      <c r="F6137" t="n">
        <v>-8.19295593585</v>
      </c>
      <c r="G6137" t="n">
        <v>-8.957624646282659</v>
      </c>
    </row>
    <row r="6138">
      <c r="A6138" s="3" t="n">
        <v>45392.41969145833</v>
      </c>
      <c r="B6138" t="n">
        <v>0.19153368115</v>
      </c>
      <c r="C6138" t="n">
        <v>-0.4783098671305374</v>
      </c>
      <c r="D6138" t="n">
        <v>-1.1970977655</v>
      </c>
      <c r="E6138" t="n">
        <v>0.2817804178742432</v>
      </c>
      <c r="F6138" t="n">
        <v>-9.033327000949999</v>
      </c>
      <c r="G6138" t="n">
        <v>-9.155555852146527</v>
      </c>
    </row>
    <row r="6139">
      <c r="A6139" s="3" t="n">
        <v>45392.41969201389</v>
      </c>
      <c r="B6139" t="n">
        <v>-1.14442624835</v>
      </c>
      <c r="C6139" t="n">
        <v>-0.5975743669081602</v>
      </c>
      <c r="D6139" t="n">
        <v>1.64482037125</v>
      </c>
      <c r="E6139" t="n">
        <v>-0.03648071514067622</v>
      </c>
      <c r="F6139" t="n">
        <v>-8.322246809449998</v>
      </c>
      <c r="G6139" t="n">
        <v>-9.198897244764828</v>
      </c>
    </row>
    <row r="6140">
      <c r="A6140" s="3" t="n">
        <v>45392.41969314815</v>
      </c>
      <c r="B6140" t="n">
        <v>-0.9145877922999999</v>
      </c>
      <c r="C6140" t="n">
        <v>-0.6713214264370648</v>
      </c>
      <c r="D6140" t="n">
        <v>0.4932058484499999</v>
      </c>
      <c r="E6140" t="n">
        <v>-0.08596571110174864</v>
      </c>
      <c r="F6140" t="n">
        <v>-9.806649999999999</v>
      </c>
      <c r="G6140" t="n">
        <v>-9.260069847342683</v>
      </c>
    </row>
    <row r="6141">
      <c r="A6141" s="3" t="n">
        <v>45392.41969371528</v>
      </c>
      <c r="B6141" t="n">
        <v>-2.2409764314</v>
      </c>
      <c r="C6141" t="n">
        <v>-0.919391564943942</v>
      </c>
      <c r="D6141" t="n">
        <v>-0.8882471304</v>
      </c>
      <c r="E6141" t="n">
        <v>0.1569978601553617</v>
      </c>
      <c r="F6141" t="n">
        <v>-9.57920436655</v>
      </c>
      <c r="G6141" t="n">
        <v>-8.849847665458764</v>
      </c>
    </row>
    <row r="6142">
      <c r="A6142" s="3" t="n">
        <v>45392.41969427084</v>
      </c>
      <c r="B6142" t="n">
        <v>-0.07182390459999999</v>
      </c>
      <c r="C6142" t="n">
        <v>-0.910003926353033</v>
      </c>
      <c r="D6142" t="n">
        <v>0.56742257565</v>
      </c>
      <c r="E6142" t="n">
        <v>0.360492705452565</v>
      </c>
      <c r="F6142" t="n">
        <v>-8.908821772549999</v>
      </c>
      <c r="G6142" t="n">
        <v>-9.068779640852705</v>
      </c>
    </row>
    <row r="6143">
      <c r="A6143" s="3" t="n">
        <v>45392.41969482639</v>
      </c>
      <c r="B6143" t="n">
        <v>0.05506433975</v>
      </c>
      <c r="C6143" t="n">
        <v>-0.4273849394907938</v>
      </c>
      <c r="D6143" t="n">
        <v>0.35434368445</v>
      </c>
      <c r="E6143" t="n">
        <v>0.8610810411693498</v>
      </c>
      <c r="F6143" t="n">
        <v>-9.531318494599999</v>
      </c>
      <c r="G6143" t="n">
        <v>-9.042247486395478</v>
      </c>
    </row>
    <row r="6144">
      <c r="A6144" s="3" t="n">
        <v>45392.41969540509</v>
      </c>
      <c r="B6144" t="n">
        <v>0.18914085855</v>
      </c>
      <c r="C6144" t="n">
        <v>0.262279311436481</v>
      </c>
      <c r="D6144" t="n">
        <v>0.5051797681</v>
      </c>
      <c r="E6144" t="n">
        <v>0.8910606559990701</v>
      </c>
      <c r="F6144" t="n">
        <v>-8.506602022799999</v>
      </c>
      <c r="G6144" t="n">
        <v>-9.387218322237207</v>
      </c>
    </row>
    <row r="6145">
      <c r="A6145" s="3" t="n">
        <v>45392.41969597222</v>
      </c>
      <c r="B6145" t="n">
        <v>-0.4836247513999999</v>
      </c>
      <c r="C6145" t="n">
        <v>0.7094664603808878</v>
      </c>
      <c r="D6145" t="n">
        <v>1.65678448425</v>
      </c>
      <c r="E6145" t="n">
        <v>1.431094629758512</v>
      </c>
      <c r="F6145" t="n">
        <v>-8.01818181955</v>
      </c>
      <c r="G6145" t="n">
        <v>-9.307707649908533</v>
      </c>
    </row>
    <row r="6146">
      <c r="A6146" s="3" t="n">
        <v>45392.41969708334</v>
      </c>
      <c r="B6146" t="n">
        <v>1.81959448755</v>
      </c>
      <c r="C6146" t="n">
        <v>1.006922934006413</v>
      </c>
      <c r="D6146" t="n">
        <v>2.40377662805</v>
      </c>
      <c r="E6146" t="n">
        <v>1.517374679424713</v>
      </c>
      <c r="F6146" t="n">
        <v>-10.8002401647</v>
      </c>
      <c r="G6146" t="n">
        <v>-9.744160311750726</v>
      </c>
    </row>
    <row r="6147">
      <c r="A6147" s="3" t="n">
        <v>45392.41969711806</v>
      </c>
      <c r="B6147" t="n">
        <v>1.58256775705</v>
      </c>
      <c r="C6147" t="n">
        <v>0.9485518330231961</v>
      </c>
      <c r="D6147" t="n">
        <v>2.0853448959</v>
      </c>
      <c r="E6147" t="n">
        <v>1.219338836232172</v>
      </c>
      <c r="F6147" t="n">
        <v>-10.3836536727</v>
      </c>
      <c r="G6147" t="n">
        <v>-10.06120036825504</v>
      </c>
    </row>
    <row r="6148">
      <c r="A6148" s="3" t="n">
        <v>45392.41969767361</v>
      </c>
      <c r="B6148" t="n">
        <v>1.30484342905</v>
      </c>
      <c r="C6148" t="n">
        <v>1.036105969972381</v>
      </c>
      <c r="D6148" t="n">
        <v>0.26096476315</v>
      </c>
      <c r="E6148" t="n">
        <v>0.9701634265501193</v>
      </c>
      <c r="F6148" t="n">
        <v>-11.0037477655</v>
      </c>
      <c r="G6148" t="n">
        <v>-10.19457702599117</v>
      </c>
    </row>
    <row r="6149">
      <c r="A6149" s="3" t="n">
        <v>45392.41969822917</v>
      </c>
      <c r="B6149" t="n">
        <v>0.1292908736</v>
      </c>
      <c r="C6149" t="n">
        <v>1.031980707783686</v>
      </c>
      <c r="D6149" t="n">
        <v>1.0247164718</v>
      </c>
      <c r="E6149" t="n">
        <v>0.6592021214863654</v>
      </c>
      <c r="F6149" t="n">
        <v>-9.169796342349999</v>
      </c>
      <c r="G6149" t="n">
        <v>-10.42822121659886</v>
      </c>
    </row>
    <row r="6150">
      <c r="A6150" s="3" t="n">
        <v>45392.41969878472</v>
      </c>
      <c r="B6150" t="n">
        <v>0.06943108200000001</v>
      </c>
      <c r="C6150" t="n">
        <v>0.5397512267807708</v>
      </c>
      <c r="D6150" t="n">
        <v>-0.94091864755</v>
      </c>
      <c r="E6150" t="n">
        <v>0.4710542719713299</v>
      </c>
      <c r="F6150" t="n">
        <v>-11.3437247077</v>
      </c>
      <c r="G6150" t="n">
        <v>-10.37131318093022</v>
      </c>
    </row>
    <row r="6151">
      <c r="A6151" s="3" t="n">
        <v>45392.41969935185</v>
      </c>
      <c r="B6151" t="n">
        <v>0.39264845935</v>
      </c>
      <c r="C6151" t="n">
        <v>-0.6664738781876477</v>
      </c>
      <c r="D6151" t="n">
        <v>0.5410917204</v>
      </c>
      <c r="E6151" t="n">
        <v>0.6362267864076941</v>
      </c>
      <c r="F6151" t="n">
        <v>-9.2559869892</v>
      </c>
      <c r="G6151" t="n">
        <v>-9.919004377582196</v>
      </c>
    </row>
    <row r="6152">
      <c r="A6152" s="3" t="n">
        <v>45392.41969991898</v>
      </c>
      <c r="B6152" t="n">
        <v>-0.2801171506</v>
      </c>
      <c r="C6152" t="n">
        <v>-1.215338431671216</v>
      </c>
      <c r="D6152" t="n">
        <v>1.10612147345</v>
      </c>
      <c r="E6152" t="n">
        <v>1.048264455804432</v>
      </c>
      <c r="F6152" t="n">
        <v>-9.643839996699999</v>
      </c>
      <c r="G6152" t="n">
        <v>-9.622016840129398</v>
      </c>
    </row>
    <row r="6153">
      <c r="A6153" s="3" t="n">
        <v>45392.41970047454</v>
      </c>
      <c r="B6153" t="n">
        <v>-1.6950990658</v>
      </c>
      <c r="C6153" t="n">
        <v>-1.644118818596159</v>
      </c>
      <c r="D6153" t="n">
        <v>1.8794444725</v>
      </c>
      <c r="E6153" t="n">
        <v>1.722117643812825</v>
      </c>
      <c r="F6153" t="n">
        <v>-9.904814566500001</v>
      </c>
      <c r="G6153" t="n">
        <v>-9.331319388567625</v>
      </c>
    </row>
    <row r="6154">
      <c r="A6154" s="3" t="n">
        <v>45392.41970104167</v>
      </c>
      <c r="B6154" t="n">
        <v>-3.83790112405</v>
      </c>
      <c r="C6154" t="n">
        <v>-1.845561079471917</v>
      </c>
      <c r="D6154" t="n">
        <v>2.7940322648</v>
      </c>
      <c r="E6154" t="n">
        <v>2.074751519404901</v>
      </c>
      <c r="F6154" t="n">
        <v>-9.14824132565</v>
      </c>
      <c r="G6154" t="n">
        <v>-9.45813393445702</v>
      </c>
    </row>
    <row r="6155">
      <c r="A6155" s="3" t="n">
        <v>45392.41970160879</v>
      </c>
      <c r="B6155" t="n">
        <v>-3.2369594187</v>
      </c>
      <c r="C6155" t="n">
        <v>-2.116433988020519</v>
      </c>
      <c r="D6155" t="n">
        <v>2.8227657493</v>
      </c>
      <c r="E6155" t="n">
        <v>2.633945081301406</v>
      </c>
      <c r="F6155" t="n">
        <v>-8.7867191734</v>
      </c>
      <c r="G6155" t="n">
        <v>-8.986510236724618</v>
      </c>
    </row>
    <row r="6156">
      <c r="A6156" s="3" t="n">
        <v>45392.41970217592</v>
      </c>
      <c r="B6156" t="n">
        <v>0.09097629205</v>
      </c>
      <c r="C6156" t="n">
        <v>-2.059040397450588</v>
      </c>
      <c r="D6156" t="n">
        <v>2.26491446405</v>
      </c>
      <c r="E6156" t="n">
        <v>2.771072428343015</v>
      </c>
      <c r="F6156" t="n">
        <v>-8.834605045349999</v>
      </c>
      <c r="G6156" t="n">
        <v>-9.381006163781727</v>
      </c>
    </row>
    <row r="6157">
      <c r="A6157" s="3" t="n">
        <v>45392.41970329861</v>
      </c>
      <c r="B6157" t="n">
        <v>-1.503555578</v>
      </c>
      <c r="C6157" t="n">
        <v>-1.624964145213757</v>
      </c>
      <c r="D6157" t="n">
        <v>2.6910820531</v>
      </c>
      <c r="E6157" t="n">
        <v>2.869089552203155</v>
      </c>
      <c r="F6157" t="n">
        <v>-9.68694022345</v>
      </c>
      <c r="G6157" t="n">
        <v>-9.329261020737206</v>
      </c>
    </row>
    <row r="6158">
      <c r="A6158" s="3" t="n">
        <v>45392.41970332176</v>
      </c>
      <c r="B6158" t="n">
        <v>-1.11090711865</v>
      </c>
      <c r="C6158" t="n">
        <v>-0.8276384216268088</v>
      </c>
      <c r="D6158" t="n">
        <v>1.95845665155</v>
      </c>
      <c r="E6158" t="n">
        <v>2.410988401885088</v>
      </c>
      <c r="F6158" t="n">
        <v>-10.09156260245</v>
      </c>
      <c r="G6158" t="n">
        <v>-9.464357431137206</v>
      </c>
    </row>
    <row r="6159">
      <c r="A6159" s="3" t="n">
        <v>45392.4197044213</v>
      </c>
      <c r="B6159" t="n">
        <v>-1.11329994125</v>
      </c>
      <c r="C6159" t="n">
        <v>-0.2885030707534972</v>
      </c>
      <c r="D6159" t="n">
        <v>2.7964250874</v>
      </c>
      <c r="E6159" t="n">
        <v>1.778606645213059</v>
      </c>
      <c r="F6159" t="n">
        <v>-8.279146582699999</v>
      </c>
      <c r="G6159" t="n">
        <v>-9.4628340629259</v>
      </c>
    </row>
    <row r="6160">
      <c r="A6160" s="3" t="n">
        <v>45392.41970445602</v>
      </c>
      <c r="B6160" t="n">
        <v>0.39504128195</v>
      </c>
      <c r="C6160" t="n">
        <v>-0.1761423382792545</v>
      </c>
      <c r="D6160" t="n">
        <v>1.6759368717</v>
      </c>
      <c r="E6160" t="n">
        <v>0.9214318053304221</v>
      </c>
      <c r="F6160" t="n">
        <v>-11.3054199328</v>
      </c>
      <c r="G6160" t="n">
        <v>-9.479095843136273</v>
      </c>
    </row>
    <row r="6161">
      <c r="A6161" s="3" t="n">
        <v>45392.419705</v>
      </c>
      <c r="B6161" t="n">
        <v>0.41898912125</v>
      </c>
      <c r="C6161" t="n">
        <v>-0.03431527423659686</v>
      </c>
      <c r="D6161" t="n">
        <v>0.42138194385</v>
      </c>
      <c r="E6161" t="n">
        <v>0.09666035440221468</v>
      </c>
      <c r="F6161" t="n">
        <v>-8.2384489852</v>
      </c>
      <c r="G6161" t="n">
        <v>-9.418737946866109</v>
      </c>
    </row>
    <row r="6162">
      <c r="A6162" s="3" t="n">
        <v>45392.41970555556</v>
      </c>
      <c r="B6162" t="n">
        <v>0.682346707</v>
      </c>
      <c r="C6162" t="n">
        <v>0.1689122312663174</v>
      </c>
      <c r="D6162" t="n">
        <v>-1.9800018616</v>
      </c>
      <c r="E6162" t="n">
        <v>-0.3853823260424254</v>
      </c>
      <c r="F6162" t="n">
        <v>-9.536104139800001</v>
      </c>
      <c r="G6162" t="n">
        <v>-9.070652390972171</v>
      </c>
    </row>
    <row r="6163">
      <c r="A6163" s="3" t="n">
        <v>45392.41970612269</v>
      </c>
      <c r="B6163" t="n">
        <v>-0.5961560601499999</v>
      </c>
      <c r="C6163" t="n">
        <v>0.6321142568624727</v>
      </c>
      <c r="D6163" t="n">
        <v>-1.24259081485</v>
      </c>
      <c r="E6163" t="n">
        <v>-0.7539718497777411</v>
      </c>
      <c r="F6163" t="n">
        <v>-8.262387017849999</v>
      </c>
      <c r="G6163" t="n">
        <v>-8.958019952572752</v>
      </c>
    </row>
    <row r="6164">
      <c r="A6164" s="3" t="n">
        <v>45392.41970782408</v>
      </c>
      <c r="B6164" t="n">
        <v>0.7613588860499999</v>
      </c>
      <c r="C6164" t="n">
        <v>1.0276597012035</v>
      </c>
      <c r="D6164" t="n">
        <v>-1.88663274695</v>
      </c>
      <c r="E6164" t="n">
        <v>-1.332469722191612</v>
      </c>
      <c r="F6164" t="n">
        <v>-9.552863704649999</v>
      </c>
      <c r="G6164" t="n">
        <v>-9.033446509495946</v>
      </c>
    </row>
    <row r="6165">
      <c r="A6165" s="3" t="n">
        <v>45392.41970893519</v>
      </c>
      <c r="B6165" t="n">
        <v>1.51792232025</v>
      </c>
      <c r="C6165" t="n">
        <v>0.9830355576184179</v>
      </c>
      <c r="D6165" t="n">
        <v>-0.32800302255</v>
      </c>
      <c r="E6165" t="n">
        <v>-1.442245682322149</v>
      </c>
      <c r="F6165" t="n">
        <v>-8.89925048215</v>
      </c>
      <c r="G6165" t="n">
        <v>-8.790009018733473</v>
      </c>
    </row>
    <row r="6166">
      <c r="A6166" s="3" t="n">
        <v>45392.41970896991</v>
      </c>
      <c r="B6166" t="n">
        <v>0.1675956485</v>
      </c>
      <c r="C6166" t="n">
        <v>1.004560239995457</v>
      </c>
      <c r="D6166" t="n">
        <v>0.5722180274999999</v>
      </c>
      <c r="E6166" t="n">
        <v>-0.9203099840046647</v>
      </c>
      <c r="F6166" t="n">
        <v>-8.28394203455</v>
      </c>
      <c r="G6166" t="n">
        <v>-9.221088367874035</v>
      </c>
    </row>
    <row r="6167">
      <c r="A6167" s="3" t="n">
        <v>45392.41970900463</v>
      </c>
      <c r="B6167" t="n">
        <v>3.2393522413</v>
      </c>
      <c r="C6167" t="n">
        <v>0.8948060190820537</v>
      </c>
      <c r="D6167" t="n">
        <v>-1.6639727587</v>
      </c>
      <c r="E6167" t="n">
        <v>-0.5135356511017497</v>
      </c>
      <c r="F6167" t="n">
        <v>-9.8665097916</v>
      </c>
      <c r="G6167" t="n">
        <v>-9.133100109502589</v>
      </c>
    </row>
    <row r="6168">
      <c r="A6168" s="3" t="n">
        <v>45392.41970902778</v>
      </c>
      <c r="B6168" t="n">
        <v>0.404622379</v>
      </c>
      <c r="C6168" t="n">
        <v>0.6828819809310043</v>
      </c>
      <c r="D6168" t="n">
        <v>-1.85789926245</v>
      </c>
      <c r="E6168" t="n">
        <v>-0.2852663504890449</v>
      </c>
      <c r="F6168" t="n">
        <v>-9.45230631555</v>
      </c>
      <c r="G6168" t="n">
        <v>-9.423785239888719</v>
      </c>
    </row>
    <row r="6169">
      <c r="A6169" s="3" t="n">
        <v>45392.41970951389</v>
      </c>
      <c r="B6169" t="n">
        <v>-0.79966366095</v>
      </c>
      <c r="C6169" t="n">
        <v>0.4607349330524488</v>
      </c>
      <c r="D6169" t="n">
        <v>0.49081302585</v>
      </c>
      <c r="E6169" t="n">
        <v>-0.2269638731965042</v>
      </c>
      <c r="F6169" t="n">
        <v>-9.20570829465</v>
      </c>
      <c r="G6169" t="n">
        <v>-9.416010006576133</v>
      </c>
    </row>
    <row r="6170">
      <c r="A6170" s="3" t="n">
        <v>45392.41971006944</v>
      </c>
      <c r="B6170" t="n">
        <v>0.1101286795</v>
      </c>
      <c r="C6170" t="n">
        <v>0.3183997976743598</v>
      </c>
      <c r="D6170" t="n">
        <v>1.5993273219</v>
      </c>
      <c r="E6170" t="n">
        <v>-0.07153772872272743</v>
      </c>
      <c r="F6170" t="n">
        <v>-9.883259549799998</v>
      </c>
      <c r="G6170" t="n">
        <v>-9.531236566782777</v>
      </c>
    </row>
    <row r="6171">
      <c r="A6171" s="3" t="n">
        <v>45392.41971063658</v>
      </c>
      <c r="B6171" t="n">
        <v>-0.14844326105</v>
      </c>
      <c r="C6171" t="n">
        <v>0.273429403908509</v>
      </c>
      <c r="D6171" t="n">
        <v>-0.87867584</v>
      </c>
      <c r="E6171" t="n">
        <v>0.1124307963023313</v>
      </c>
      <c r="F6171" t="n">
        <v>-8.77474525375</v>
      </c>
      <c r="G6171" t="n">
        <v>-9.455447758152008</v>
      </c>
    </row>
    <row r="6172">
      <c r="A6172" s="3" t="n">
        <v>45392.41971175926</v>
      </c>
      <c r="B6172" t="n">
        <v>0.25378629535</v>
      </c>
      <c r="C6172" t="n">
        <v>0.0001167882863635228</v>
      </c>
      <c r="D6172" t="n">
        <v>0.4165864919999999</v>
      </c>
      <c r="E6172" t="n">
        <v>0.2975320922693482</v>
      </c>
      <c r="F6172" t="n">
        <v>-10.1202862803</v>
      </c>
      <c r="G6172" t="n">
        <v>-8.977488575911098</v>
      </c>
    </row>
    <row r="6173">
      <c r="A6173" s="3" t="n">
        <v>45392.41971179398</v>
      </c>
      <c r="B6173" t="n">
        <v>1.61130124155</v>
      </c>
      <c r="C6173" t="n">
        <v>0.413609819405479</v>
      </c>
      <c r="D6173" t="n">
        <v>-0.3687104267</v>
      </c>
      <c r="E6173" t="n">
        <v>0.1582780051592079</v>
      </c>
      <c r="F6173" t="n">
        <v>-8.647857009399999</v>
      </c>
      <c r="G6173" t="n">
        <v>-8.80782500438324</v>
      </c>
    </row>
    <row r="6174">
      <c r="A6174" s="3" t="n">
        <v>45392.41971233796</v>
      </c>
      <c r="B6174" t="n">
        <v>0.19392650375</v>
      </c>
      <c r="C6174" t="n">
        <v>0.6577631956179507</v>
      </c>
      <c r="D6174" t="n">
        <v>1.3623005914</v>
      </c>
      <c r="E6174" t="n">
        <v>0.09314893364114241</v>
      </c>
      <c r="F6174" t="n">
        <v>-8.7244665592</v>
      </c>
      <c r="G6174" t="n">
        <v>-8.939846309939536</v>
      </c>
    </row>
    <row r="6175">
      <c r="A6175" s="3" t="n">
        <v>45392.41971289352</v>
      </c>
      <c r="B6175" t="n">
        <v>0.0287334845</v>
      </c>
      <c r="C6175" t="n">
        <v>0.4367266765590921</v>
      </c>
      <c r="D6175" t="n">
        <v>-0.5339034459499999</v>
      </c>
      <c r="E6175" t="n">
        <v>0.2403625687933573</v>
      </c>
      <c r="F6175" t="n">
        <v>-8.303094421999999</v>
      </c>
      <c r="G6175" t="n">
        <v>-9.296304161829864</v>
      </c>
    </row>
    <row r="6176">
      <c r="A6176" s="3" t="n">
        <v>45392.41971346065</v>
      </c>
      <c r="B6176" t="n">
        <v>0.16040737405</v>
      </c>
      <c r="C6176" t="n">
        <v>0.2505812581086255</v>
      </c>
      <c r="D6176" t="n">
        <v>-0.3016721673</v>
      </c>
      <c r="E6176" t="n">
        <v>0.849629982837415</v>
      </c>
      <c r="F6176" t="n">
        <v>-8.384489617</v>
      </c>
      <c r="G6176" t="n">
        <v>-9.03054234667718</v>
      </c>
    </row>
    <row r="6177">
      <c r="A6177" s="3" t="n">
        <v>45392.41971402778</v>
      </c>
      <c r="B6177" t="n">
        <v>0.5817893178999999</v>
      </c>
      <c r="C6177" t="n">
        <v>-0.2158136435685322</v>
      </c>
      <c r="D6177" t="n">
        <v>1.3216029939</v>
      </c>
      <c r="E6177" t="n">
        <v>1.229682703205714</v>
      </c>
      <c r="F6177" t="n">
        <v>-10.3477417204</v>
      </c>
      <c r="G6177" t="n">
        <v>-8.904498868645945</v>
      </c>
    </row>
    <row r="6178">
      <c r="A6178" s="3" t="n">
        <v>45392.41971570602</v>
      </c>
      <c r="B6178" t="n">
        <v>-0.25857194055</v>
      </c>
      <c r="C6178" t="n">
        <v>-0.569646787876109</v>
      </c>
      <c r="D6178" t="n">
        <v>2.54263879205</v>
      </c>
      <c r="E6178" t="n">
        <v>1.594209416425529</v>
      </c>
      <c r="F6178" t="n">
        <v>-10.88643081155</v>
      </c>
      <c r="G6178" t="n">
        <v>-9.415819931296996</v>
      </c>
    </row>
    <row r="6179">
      <c r="A6179" s="3" t="n">
        <v>45392.41971574074</v>
      </c>
      <c r="B6179" t="n">
        <v>-1.44609841565</v>
      </c>
      <c r="C6179" t="n">
        <v>-0.6679476873845009</v>
      </c>
      <c r="D6179" t="n">
        <v>1.4580723353</v>
      </c>
      <c r="E6179" t="n">
        <v>1.581719424676694</v>
      </c>
      <c r="F6179" t="n">
        <v>-9.414001540649998</v>
      </c>
      <c r="G6179" t="n">
        <v>-9.879364366707486</v>
      </c>
    </row>
    <row r="6180">
      <c r="A6180" s="3" t="n">
        <v>45392.41971628472</v>
      </c>
      <c r="B6180" t="n">
        <v>-0.6177012702</v>
      </c>
      <c r="C6180" t="n">
        <v>-0.4971495161687661</v>
      </c>
      <c r="D6180" t="n">
        <v>2.2792812063</v>
      </c>
      <c r="E6180" t="n">
        <v>1.518750513558862</v>
      </c>
      <c r="F6180" t="n">
        <v>-6.41406885245</v>
      </c>
      <c r="G6180" t="n">
        <v>-10.0773129456576</v>
      </c>
    </row>
    <row r="6181">
      <c r="A6181" s="3" t="n">
        <v>45392.41971684028</v>
      </c>
      <c r="B6181" t="n">
        <v>-1.029502117</v>
      </c>
      <c r="C6181" t="n">
        <v>-0.327801929076691</v>
      </c>
      <c r="D6181" t="n">
        <v>1.3359599295</v>
      </c>
      <c r="E6181" t="n">
        <v>1.10980573355991</v>
      </c>
      <c r="F6181" t="n">
        <v>-11.65497797205</v>
      </c>
      <c r="G6181" t="n">
        <v>-9.974218080155271</v>
      </c>
    </row>
    <row r="6182">
      <c r="A6182" s="3" t="n">
        <v>45392.41971740741</v>
      </c>
      <c r="B6182" t="n">
        <v>0.4381415087</v>
      </c>
      <c r="C6182" t="n">
        <v>0.1530084966479025</v>
      </c>
      <c r="D6182" t="n">
        <v>-0.1101286795</v>
      </c>
      <c r="E6182" t="n">
        <v>0.2095634014792546</v>
      </c>
      <c r="F6182" t="n">
        <v>-11.8512972984</v>
      </c>
      <c r="G6182" t="n">
        <v>-9.928169823543733</v>
      </c>
    </row>
    <row r="6183">
      <c r="A6183" s="3" t="n">
        <v>45392.41971796296</v>
      </c>
      <c r="B6183" t="n">
        <v>0.5793964953</v>
      </c>
      <c r="C6183" t="n">
        <v>0.7805175826734287</v>
      </c>
      <c r="D6183" t="n">
        <v>-0.7733229990499999</v>
      </c>
      <c r="E6183" t="n">
        <v>-0.4847429838118896</v>
      </c>
      <c r="F6183" t="n">
        <v>-10.072410215</v>
      </c>
      <c r="G6183" t="n">
        <v>-9.99840514228103</v>
      </c>
    </row>
    <row r="6184">
      <c r="A6184" s="3" t="n">
        <v>45392.41971853009</v>
      </c>
      <c r="B6184" t="n">
        <v>2.1715453494</v>
      </c>
      <c r="C6184" t="n">
        <v>1.036640672420283</v>
      </c>
      <c r="D6184" t="n">
        <v>-1.0917547312</v>
      </c>
      <c r="E6184" t="n">
        <v>-0.6773836277270416</v>
      </c>
      <c r="F6184" t="n">
        <v>-8.686161784299999</v>
      </c>
      <c r="G6184" t="n">
        <v>-9.851877446864362</v>
      </c>
    </row>
    <row r="6185">
      <c r="A6185" s="3" t="n">
        <v>45392.41971965277</v>
      </c>
      <c r="B6185" t="n">
        <v>0.9385258249499999</v>
      </c>
      <c r="C6185" t="n">
        <v>1.265069713989165</v>
      </c>
      <c r="D6185" t="n">
        <v>-0.42616758905</v>
      </c>
      <c r="E6185" t="n">
        <v>-0.6105241968187665</v>
      </c>
      <c r="F6185" t="n">
        <v>-9.433153928099999</v>
      </c>
      <c r="G6185" t="n">
        <v>-10.10105747412986</v>
      </c>
    </row>
    <row r="6186">
      <c r="A6186" s="3" t="n">
        <v>45392.4197196875</v>
      </c>
      <c r="B6186" t="n">
        <v>1.838746875</v>
      </c>
      <c r="C6186" t="n">
        <v>1.197735152031355</v>
      </c>
      <c r="D6186" t="n">
        <v>-1.24976928265</v>
      </c>
      <c r="E6186" t="n">
        <v>0.02440273984778549</v>
      </c>
      <c r="F6186" t="n">
        <v>-10.40519888275</v>
      </c>
      <c r="G6186" t="n">
        <v>-9.160649595315526</v>
      </c>
    </row>
    <row r="6187">
      <c r="A6187" s="3" t="n">
        <v>45392.41972023148</v>
      </c>
      <c r="B6187" t="n">
        <v>0.3806745397</v>
      </c>
      <c r="C6187" t="n">
        <v>1.008197341319933</v>
      </c>
      <c r="D6187" t="n">
        <v>1.0821834408</v>
      </c>
      <c r="E6187" t="n">
        <v>0.7569499167910279</v>
      </c>
      <c r="F6187" t="n">
        <v>-8.638275912349998</v>
      </c>
      <c r="G6187" t="n">
        <v>-9.066583339861214</v>
      </c>
    </row>
    <row r="6188">
      <c r="A6188" s="3" t="n">
        <v>45392.41972078704</v>
      </c>
      <c r="B6188" t="n">
        <v>-0.4692678157999999</v>
      </c>
      <c r="C6188" t="n">
        <v>0.4060078140502343</v>
      </c>
      <c r="D6188" t="n">
        <v>2.15478578455</v>
      </c>
      <c r="E6188" t="n">
        <v>1.523468449441147</v>
      </c>
      <c r="F6188" t="n">
        <v>-8.2767537601</v>
      </c>
      <c r="G6188" t="n">
        <v>-9.161469056362613</v>
      </c>
    </row>
    <row r="6189">
      <c r="A6189" s="3" t="n">
        <v>45392.41972135417</v>
      </c>
      <c r="B6189" t="n">
        <v>1.3024407998</v>
      </c>
      <c r="C6189" t="n">
        <v>-0.05746806624755252</v>
      </c>
      <c r="D6189" t="n">
        <v>2.57376509915</v>
      </c>
      <c r="E6189" t="n">
        <v>2.04295966308637</v>
      </c>
      <c r="F6189" t="n">
        <v>-11.3054199328</v>
      </c>
      <c r="G6189" t="n">
        <v>-9.504086204767042</v>
      </c>
    </row>
    <row r="6190">
      <c r="A6190" s="3" t="n">
        <v>45392.41972247685</v>
      </c>
      <c r="B6190" t="n">
        <v>-0.9097923404499999</v>
      </c>
      <c r="C6190" t="n">
        <v>-0.3193836629797211</v>
      </c>
      <c r="D6190" t="n">
        <v>2.5474342439</v>
      </c>
      <c r="E6190" t="n">
        <v>2.056894867017721</v>
      </c>
      <c r="F6190" t="n">
        <v>-7.285556418</v>
      </c>
      <c r="G6190" t="n">
        <v>-9.519138383847462</v>
      </c>
    </row>
    <row r="6191">
      <c r="A6191" s="3" t="n">
        <v>45392.41972251157</v>
      </c>
      <c r="B6191" t="n">
        <v>-0.1747741163</v>
      </c>
      <c r="C6191" t="n">
        <v>-0.7443122995277409</v>
      </c>
      <c r="D6191" t="n">
        <v>1.6615799361</v>
      </c>
      <c r="E6191" t="n">
        <v>2.166374364575181</v>
      </c>
      <c r="F6191" t="n">
        <v>-10.4961751748</v>
      </c>
      <c r="G6191" t="n">
        <v>-9.330928654142333</v>
      </c>
    </row>
    <row r="6192">
      <c r="A6192" s="3" t="n">
        <v>45392.41972305556</v>
      </c>
      <c r="B6192" t="n">
        <v>-2.3774457728</v>
      </c>
      <c r="C6192" t="n">
        <v>-0.8756974072375315</v>
      </c>
      <c r="D6192" t="n">
        <v>1.99436860385</v>
      </c>
      <c r="E6192" t="n">
        <v>1.711631591843944</v>
      </c>
      <c r="F6192" t="n">
        <v>-9.464280235199999</v>
      </c>
      <c r="G6192" t="n">
        <v>-9.491011494369372</v>
      </c>
    </row>
    <row r="6193">
      <c r="A6193" s="3" t="n">
        <v>45392.41972361111</v>
      </c>
      <c r="B6193" t="n">
        <v>0.01197391965</v>
      </c>
      <c r="C6193" t="n">
        <v>-1.148240898044059</v>
      </c>
      <c r="D6193" t="n">
        <v>0.69910627185</v>
      </c>
      <c r="E6193" t="n">
        <v>1.448939806765039</v>
      </c>
      <c r="F6193" t="n">
        <v>-10.5536421438</v>
      </c>
      <c r="G6193" t="n">
        <v>-9.4364916865766</v>
      </c>
    </row>
    <row r="6194">
      <c r="A6194" s="3" t="n">
        <v>45392.41972418981</v>
      </c>
      <c r="B6194" t="n">
        <v>-1.51074385245</v>
      </c>
      <c r="C6194" t="n">
        <v>-1.539433607063175</v>
      </c>
      <c r="D6194" t="n">
        <v>0.31843173215</v>
      </c>
      <c r="E6194" t="n">
        <v>0.908670633420865</v>
      </c>
      <c r="F6194" t="n">
        <v>-8.274360937499999</v>
      </c>
      <c r="G6194" t="n">
        <v>-9.112682549905967</v>
      </c>
    </row>
    <row r="6195">
      <c r="A6195" s="3" t="n">
        <v>45392.41972474537</v>
      </c>
      <c r="B6195" t="n">
        <v>-1.64482037125</v>
      </c>
      <c r="C6195" t="n">
        <v>-1.423765336138699</v>
      </c>
      <c r="D6195" t="n">
        <v>1.99197578125</v>
      </c>
      <c r="E6195" t="n">
        <v>0.6346424295199318</v>
      </c>
      <c r="F6195" t="n">
        <v>-8.142677241299999</v>
      </c>
      <c r="G6195" t="n">
        <v>-9.176125563403755</v>
      </c>
    </row>
    <row r="6196">
      <c r="A6196" s="3" t="n">
        <v>45392.4197253125</v>
      </c>
      <c r="B6196" t="n">
        <v>-1.2880838642</v>
      </c>
      <c r="C6196" t="n">
        <v>-1.389130054225295</v>
      </c>
      <c r="D6196" t="n">
        <v>0.2035076008</v>
      </c>
      <c r="E6196" t="n">
        <v>0.3816824530142201</v>
      </c>
      <c r="F6196" t="n">
        <v>-9.75397848285</v>
      </c>
      <c r="G6196" t="n">
        <v>-8.595584273157366</v>
      </c>
    </row>
    <row r="6197">
      <c r="A6197" s="3" t="n">
        <v>45392.41972586806</v>
      </c>
      <c r="B6197" t="n">
        <v>-1.699884711</v>
      </c>
      <c r="C6197" t="n">
        <v>-1.404588146322149</v>
      </c>
      <c r="D6197" t="n">
        <v>0.6224967220500001</v>
      </c>
      <c r="E6197" t="n">
        <v>0.4826855989324024</v>
      </c>
      <c r="F6197" t="n">
        <v>-8.875302642849999</v>
      </c>
      <c r="G6197" t="n">
        <v>-8.714724532508997</v>
      </c>
    </row>
    <row r="6198">
      <c r="A6198" s="3" t="n">
        <v>45392.41972699074</v>
      </c>
      <c r="B6198" t="n">
        <v>-1.1635786358</v>
      </c>
      <c r="C6198" t="n">
        <v>-1.29238354303089</v>
      </c>
      <c r="D6198" t="n">
        <v>-1.13246213535</v>
      </c>
      <c r="E6198" t="n">
        <v>0.6679545909003517</v>
      </c>
      <c r="F6198" t="n">
        <v>-8.348577664700001</v>
      </c>
      <c r="G6198" t="n">
        <v>-8.703513359923218</v>
      </c>
    </row>
    <row r="6199">
      <c r="A6199" s="3" t="n">
        <v>45392.41972702547</v>
      </c>
      <c r="B6199" t="n">
        <v>-0.3375841196</v>
      </c>
      <c r="C6199" t="n">
        <v>-0.4400470390900945</v>
      </c>
      <c r="D6199" t="n">
        <v>1.0223236492</v>
      </c>
      <c r="E6199" t="n">
        <v>0.3733233925664348</v>
      </c>
      <c r="F6199" t="n">
        <v>-8.602363960049999</v>
      </c>
      <c r="G6199" t="n">
        <v>-9.400377360681146</v>
      </c>
    </row>
    <row r="6200">
      <c r="A6200" s="3" t="n">
        <v>45392.41972756945</v>
      </c>
      <c r="B6200" t="n">
        <v>-0.4118008468</v>
      </c>
      <c r="C6200" t="n">
        <v>0.1449085694970867</v>
      </c>
      <c r="D6200" t="n">
        <v>0.28969824765</v>
      </c>
      <c r="E6200" t="n">
        <v>-0.1245808927624713</v>
      </c>
      <c r="F6200" t="n">
        <v>-9.34696328125</v>
      </c>
      <c r="G6200" t="n">
        <v>-9.593805165418559</v>
      </c>
    </row>
    <row r="6201">
      <c r="A6201" s="3" t="n">
        <v>45392.419728125</v>
      </c>
      <c r="B6201" t="n">
        <v>-0.4812319287999999</v>
      </c>
      <c r="C6201" t="n">
        <v>0.6150543890729622</v>
      </c>
      <c r="D6201" t="n">
        <v>1.50835102985</v>
      </c>
      <c r="E6201" t="n">
        <v>-0.3168981229615393</v>
      </c>
      <c r="F6201" t="n">
        <v>-10.87207387595</v>
      </c>
      <c r="G6201" t="n">
        <v>-9.793484423789421</v>
      </c>
    </row>
    <row r="6202">
      <c r="A6202" s="3" t="n">
        <v>45392.41972869213</v>
      </c>
      <c r="B6202" t="n">
        <v>2.925715961</v>
      </c>
      <c r="C6202" t="n">
        <v>0.9132853823145713</v>
      </c>
      <c r="D6202" t="n">
        <v>-1.3024407998</v>
      </c>
      <c r="E6202" t="n">
        <v>-0.7601324147389299</v>
      </c>
      <c r="F6202" t="n">
        <v>-9.854535871949999</v>
      </c>
      <c r="G6202" t="n">
        <v>-10.08504204885434</v>
      </c>
    </row>
    <row r="6203">
      <c r="A6203" s="3" t="n">
        <v>45392.41972925926</v>
      </c>
      <c r="B6203" t="n">
        <v>2.255333367</v>
      </c>
      <c r="C6203" t="n">
        <v>1.146248273629491</v>
      </c>
      <c r="D6203" t="n">
        <v>-2.64319618115</v>
      </c>
      <c r="E6203" t="n">
        <v>-1.050941671254432</v>
      </c>
      <c r="F6203" t="n">
        <v>-11.53286556625</v>
      </c>
      <c r="G6203" t="n">
        <v>-10.46708723362194</v>
      </c>
    </row>
    <row r="6204">
      <c r="A6204" s="3" t="n">
        <v>45392.41972982639</v>
      </c>
      <c r="B6204" t="n">
        <v>0.21787434305</v>
      </c>
      <c r="C6204" t="n">
        <v>1.695296158891614</v>
      </c>
      <c r="D6204" t="n">
        <v>-1.6280608064</v>
      </c>
      <c r="E6204" t="n">
        <v>-2.013680115054435</v>
      </c>
      <c r="F6204" t="n">
        <v>-8.9950124194</v>
      </c>
      <c r="G6204" t="n">
        <v>-10.53025063186844</v>
      </c>
    </row>
    <row r="6205">
      <c r="A6205" s="3" t="n">
        <v>45392.41973038195</v>
      </c>
      <c r="B6205" t="n">
        <v>0.7781184509</v>
      </c>
      <c r="C6205" t="n">
        <v>1.705240879208629</v>
      </c>
      <c r="D6205" t="n">
        <v>-1.37906015625</v>
      </c>
      <c r="E6205" t="n">
        <v>-1.767457947159795</v>
      </c>
      <c r="F6205" t="n">
        <v>-10.59913519315</v>
      </c>
      <c r="G6205" t="n">
        <v>-10.2075684827308</v>
      </c>
    </row>
    <row r="6206">
      <c r="A6206" s="3" t="n">
        <v>45392.41973094908</v>
      </c>
      <c r="B6206" t="n">
        <v>0.9241590827</v>
      </c>
      <c r="C6206" t="n">
        <v>1.335522973521566</v>
      </c>
      <c r="D6206" t="n">
        <v>-1.7310110181</v>
      </c>
      <c r="E6206" t="n">
        <v>-1.479959063650704</v>
      </c>
      <c r="F6206" t="n">
        <v>-9.880866727199999</v>
      </c>
      <c r="G6206" t="n">
        <v>-9.84969881613033</v>
      </c>
    </row>
    <row r="6207">
      <c r="A6207" s="3" t="n">
        <v>45392.4197315162</v>
      </c>
      <c r="B6207" t="n">
        <v>2.29604077115</v>
      </c>
      <c r="C6207" t="n">
        <v>0.5143278409752928</v>
      </c>
      <c r="D6207" t="n">
        <v>-1.1492217002</v>
      </c>
      <c r="E6207" t="n">
        <v>-0.4936257513727288</v>
      </c>
      <c r="F6207" t="n">
        <v>-10.766721035</v>
      </c>
      <c r="G6207" t="n">
        <v>-9.825684524775435</v>
      </c>
    </row>
    <row r="6208">
      <c r="A6208" s="3" t="n">
        <v>45392.41973208333</v>
      </c>
      <c r="B6208" t="n">
        <v>2.09971163815</v>
      </c>
      <c r="C6208" t="n">
        <v>0.176030967652681</v>
      </c>
      <c r="D6208" t="n">
        <v>-1.2617432023</v>
      </c>
      <c r="E6208" t="n">
        <v>0.1944718815022148</v>
      </c>
      <c r="F6208" t="n">
        <v>-8.908821772549999</v>
      </c>
      <c r="G6208" t="n">
        <v>-9.533771642956086</v>
      </c>
    </row>
    <row r="6209">
      <c r="A6209" s="3" t="n">
        <v>45392.41973265047</v>
      </c>
      <c r="B6209" t="n">
        <v>-2.22900251175</v>
      </c>
      <c r="C6209" t="n">
        <v>0.1548791437095576</v>
      </c>
      <c r="D6209" t="n">
        <v>3.945646787599999</v>
      </c>
      <c r="E6209" t="n">
        <v>0.7133229197785566</v>
      </c>
      <c r="F6209" t="n">
        <v>-8.62870462195</v>
      </c>
      <c r="G6209" t="n">
        <v>-9.630885069160167</v>
      </c>
    </row>
    <row r="6210">
      <c r="A6210" s="3" t="n">
        <v>45392.41973320602</v>
      </c>
      <c r="B6210" t="n">
        <v>-1.13246213535</v>
      </c>
      <c r="C6210" t="n">
        <v>-0.2905589469175999</v>
      </c>
      <c r="D6210" t="n">
        <v>0.48602738065</v>
      </c>
      <c r="E6210" t="n">
        <v>1.386262306309678</v>
      </c>
      <c r="F6210" t="n">
        <v>-9.809042822599999</v>
      </c>
      <c r="G6210" t="n">
        <v>-9.195530729258651</v>
      </c>
    </row>
    <row r="6211">
      <c r="A6211" s="3" t="n">
        <v>45392.4197343287</v>
      </c>
      <c r="B6211" t="n">
        <v>-1.0534499563</v>
      </c>
      <c r="C6211" t="n">
        <v>-0.6867564534759927</v>
      </c>
      <c r="D6211" t="n">
        <v>1.7980492775</v>
      </c>
      <c r="E6211" t="n">
        <v>1.635957399863758</v>
      </c>
      <c r="F6211" t="n">
        <v>-9.9072073891</v>
      </c>
      <c r="G6211" t="n">
        <v>-9.365899762384757</v>
      </c>
    </row>
    <row r="6212">
      <c r="A6212" s="3" t="n">
        <v>45392.41973436342</v>
      </c>
      <c r="B6212" t="n">
        <v>0.07901217904999999</v>
      </c>
      <c r="C6212" t="n">
        <v>-1.213697635112475</v>
      </c>
      <c r="D6212" t="n">
        <v>0.6727754166</v>
      </c>
      <c r="E6212" t="n">
        <v>1.619014046048723</v>
      </c>
      <c r="F6212" t="n">
        <v>-8.7125024462</v>
      </c>
      <c r="G6212" t="n">
        <v>-9.074425871023685</v>
      </c>
    </row>
    <row r="6213">
      <c r="A6213" s="3" t="n">
        <v>45392.41973489583</v>
      </c>
      <c r="B6213" t="n">
        <v>0.3327984744</v>
      </c>
      <c r="C6213" t="n">
        <v>-0.8200762600733125</v>
      </c>
      <c r="D6213" t="n">
        <v>1.61847970935</v>
      </c>
      <c r="E6213" t="n">
        <v>0.9408621393010516</v>
      </c>
      <c r="F6213" t="n">
        <v>-9.366115668699999</v>
      </c>
      <c r="G6213" t="n">
        <v>-9.269868130830096</v>
      </c>
    </row>
    <row r="6214">
      <c r="A6214" s="3" t="n">
        <v>45392.41973547453</v>
      </c>
      <c r="B6214" t="n">
        <v>-1.4317316734</v>
      </c>
      <c r="C6214" t="n">
        <v>-0.004708449262820491</v>
      </c>
      <c r="D6214" t="n">
        <v>1.0821834408</v>
      </c>
      <c r="E6214" t="n">
        <v>-0.008185421022610703</v>
      </c>
      <c r="F6214" t="n">
        <v>-8.585604395200001</v>
      </c>
      <c r="G6214" t="n">
        <v>-9.18957553246436</v>
      </c>
    </row>
    <row r="6215">
      <c r="A6215" s="3" t="n">
        <v>45392.41973603009</v>
      </c>
      <c r="B6215" t="n">
        <v>-0.5123582359</v>
      </c>
      <c r="C6215" t="n">
        <v>0.1307790613116553</v>
      </c>
      <c r="D6215" t="n">
        <v>-1.2545647345</v>
      </c>
      <c r="E6215" t="n">
        <v>-0.3292604682451058</v>
      </c>
      <c r="F6215" t="n">
        <v>-10.3190082359</v>
      </c>
      <c r="G6215" t="n">
        <v>-8.971396543203289</v>
      </c>
    </row>
    <row r="6216">
      <c r="A6216" s="3" t="n">
        <v>45392.41973659722</v>
      </c>
      <c r="B6216" t="n">
        <v>-0.1747741163</v>
      </c>
      <c r="C6216" t="n">
        <v>0.5416536940214468</v>
      </c>
      <c r="D6216" t="n">
        <v>-0.7709301764499999</v>
      </c>
      <c r="E6216" t="n">
        <v>-1.018735123939047</v>
      </c>
      <c r="F6216" t="n">
        <v>-7.362165967799999</v>
      </c>
      <c r="G6216" t="n">
        <v>-8.928742690473218</v>
      </c>
    </row>
    <row r="6217">
      <c r="A6217" s="3" t="n">
        <v>45392.41973715278</v>
      </c>
      <c r="B6217" t="n">
        <v>2.8969824765</v>
      </c>
      <c r="C6217" t="n">
        <v>0.8151778726872982</v>
      </c>
      <c r="D6217" t="n">
        <v>-2.7222083602</v>
      </c>
      <c r="E6217" t="n">
        <v>-1.354186491468302</v>
      </c>
      <c r="F6217" t="n">
        <v>-10.08916977985</v>
      </c>
      <c r="G6217" t="n">
        <v>-9.028646508640469</v>
      </c>
    </row>
    <row r="6218">
      <c r="A6218" s="3" t="n">
        <v>45392.41973828704</v>
      </c>
      <c r="B6218" t="n">
        <v>0.9073995178499999</v>
      </c>
      <c r="C6218" t="n">
        <v>0.7653116746390463</v>
      </c>
      <c r="D6218" t="n">
        <v>-0.8547280007</v>
      </c>
      <c r="E6218" t="n">
        <v>-1.590346807869702</v>
      </c>
      <c r="F6218" t="n">
        <v>-8.576033104799999</v>
      </c>
      <c r="G6218" t="n">
        <v>-8.980283996925548</v>
      </c>
    </row>
    <row r="6219">
      <c r="A6219" s="3" t="n">
        <v>45392.41973885417</v>
      </c>
      <c r="B6219" t="n">
        <v>0.3399769422</v>
      </c>
      <c r="C6219" t="n">
        <v>1.131010819727975</v>
      </c>
      <c r="D6219" t="n">
        <v>-1.7334038407</v>
      </c>
      <c r="E6219" t="n">
        <v>-1.679155921706998</v>
      </c>
      <c r="F6219" t="n">
        <v>-8.86573135245</v>
      </c>
      <c r="G6219" t="n">
        <v>-8.900500201393616</v>
      </c>
    </row>
    <row r="6220">
      <c r="A6220" s="3" t="n">
        <v>45392.41973940972</v>
      </c>
      <c r="B6220" t="n">
        <v>1.7764942608</v>
      </c>
      <c r="C6220" t="n">
        <v>1.115697587167369</v>
      </c>
      <c r="D6220" t="n">
        <v>-1.2593503797</v>
      </c>
      <c r="E6220" t="n">
        <v>-1.377564722132638</v>
      </c>
      <c r="F6220" t="n">
        <v>-9.117124825199999</v>
      </c>
      <c r="G6220" t="n">
        <v>-8.907967451033823</v>
      </c>
    </row>
    <row r="6221">
      <c r="A6221" s="3" t="n">
        <v>45392.41973997685</v>
      </c>
      <c r="B6221" t="n">
        <v>0.01197391965</v>
      </c>
      <c r="C6221" t="n">
        <v>0.7446239178326363</v>
      </c>
      <c r="D6221" t="n">
        <v>-0.6943206266499999</v>
      </c>
      <c r="E6221" t="n">
        <v>-1.174091936083104</v>
      </c>
      <c r="F6221" t="n">
        <v>-9.145848503049999</v>
      </c>
      <c r="G6221" t="n">
        <v>-9.205836558317042</v>
      </c>
    </row>
    <row r="6222">
      <c r="A6222" s="3" t="n">
        <v>45392.41974054398</v>
      </c>
      <c r="B6222" t="n">
        <v>-0.7445993211999999</v>
      </c>
      <c r="C6222" t="n">
        <v>0.2216675049794877</v>
      </c>
      <c r="D6222" t="n">
        <v>-0.7709301764499999</v>
      </c>
      <c r="E6222" t="n">
        <v>-0.4695607123185327</v>
      </c>
      <c r="F6222" t="n">
        <v>-8.863338529849999</v>
      </c>
      <c r="G6222" t="n">
        <v>-8.82088170163359</v>
      </c>
    </row>
    <row r="6223">
      <c r="A6223" s="3" t="n">
        <v>45392.41974111111</v>
      </c>
      <c r="B6223" t="n">
        <v>2.25773599625</v>
      </c>
      <c r="C6223" t="n">
        <v>0.4106871862529148</v>
      </c>
      <c r="D6223" t="n">
        <v>-1.37188168845</v>
      </c>
      <c r="E6223" t="n">
        <v>-0.2363527233315857</v>
      </c>
      <c r="F6223" t="n">
        <v>-8.7867191734</v>
      </c>
      <c r="G6223" t="n">
        <v>-9.168307994623103</v>
      </c>
    </row>
    <row r="6224">
      <c r="A6224" s="3" t="n">
        <v>45392.41974224537</v>
      </c>
      <c r="B6224" t="n">
        <v>-0.05506433975</v>
      </c>
      <c r="C6224" t="n">
        <v>0.1051455525998837</v>
      </c>
      <c r="D6224" t="n">
        <v>0.6200940927999999</v>
      </c>
      <c r="E6224" t="n">
        <v>0.3778852907030316</v>
      </c>
      <c r="F6224" t="n">
        <v>-10.02691716565</v>
      </c>
      <c r="G6224" t="n">
        <v>-9.275355077231378</v>
      </c>
    </row>
    <row r="6225">
      <c r="A6225" s="3" t="n">
        <v>45392.41974229167</v>
      </c>
      <c r="B6225" t="n">
        <v>-1.0151451814</v>
      </c>
      <c r="C6225" t="n">
        <v>0.06841889399219135</v>
      </c>
      <c r="D6225" t="n">
        <v>0.73501822415</v>
      </c>
      <c r="E6225" t="n">
        <v>-0.0987073154299537</v>
      </c>
      <c r="F6225" t="n">
        <v>-8.937555257049999</v>
      </c>
      <c r="G6225" t="n">
        <v>-9.617289554783593</v>
      </c>
    </row>
    <row r="6226">
      <c r="A6226" s="3" t="n">
        <v>45392.41974280093</v>
      </c>
      <c r="B6226" t="n">
        <v>0.2298482627</v>
      </c>
      <c r="C6226" t="n">
        <v>0.2010757116152687</v>
      </c>
      <c r="D6226" t="n">
        <v>1.57298666</v>
      </c>
      <c r="E6226" t="n">
        <v>-0.2369233149181825</v>
      </c>
      <c r="F6226" t="n">
        <v>-8.827416770899999</v>
      </c>
      <c r="G6226" t="n">
        <v>-9.671330139707836</v>
      </c>
    </row>
    <row r="6227">
      <c r="A6227" s="3" t="n">
        <v>45392.41974336805</v>
      </c>
      <c r="B6227" t="n">
        <v>0.6751682392</v>
      </c>
      <c r="C6227" t="n">
        <v>-0.1880570065614225</v>
      </c>
      <c r="D6227" t="n">
        <v>-0.6751682392</v>
      </c>
      <c r="E6227" t="n">
        <v>0.07043833239382291</v>
      </c>
      <c r="F6227" t="n">
        <v>-11.35330580475</v>
      </c>
      <c r="G6227" t="n">
        <v>-9.764352112663431</v>
      </c>
    </row>
    <row r="6228">
      <c r="A6228" s="3" t="n">
        <v>45392.41974392361</v>
      </c>
      <c r="B6228" t="n">
        <v>-1.3024407998</v>
      </c>
      <c r="C6228" t="n">
        <v>-0.5163318493332183</v>
      </c>
      <c r="D6228" t="n">
        <v>-0.21308869785</v>
      </c>
      <c r="E6228" t="n">
        <v>0.336105715679022</v>
      </c>
      <c r="F6228" t="n">
        <v>-9.615116318849999</v>
      </c>
      <c r="G6228" t="n">
        <v>-9.956909754373104</v>
      </c>
    </row>
    <row r="6229">
      <c r="A6229" s="3" t="n">
        <v>45392.41974450232</v>
      </c>
      <c r="B6229" t="n">
        <v>1.14203342575</v>
      </c>
      <c r="C6229" t="n">
        <v>-0.3097494637200475</v>
      </c>
      <c r="D6229" t="n">
        <v>-3.2273881283</v>
      </c>
      <c r="E6229" t="n">
        <v>0.611685359041144</v>
      </c>
      <c r="F6229" t="n">
        <v>-10.3932249631</v>
      </c>
      <c r="G6229" t="n">
        <v>-9.815159634815062</v>
      </c>
    </row>
    <row r="6230">
      <c r="A6230" s="3" t="n">
        <v>45392.41974505787</v>
      </c>
      <c r="B6230" t="n">
        <v>-1.2856910416</v>
      </c>
      <c r="C6230" t="n">
        <v>-0.2090817326630542</v>
      </c>
      <c r="D6230" t="n">
        <v>3.2633000806</v>
      </c>
      <c r="E6230" t="n">
        <v>1.108697490672614</v>
      </c>
      <c r="F6230" t="n">
        <v>-8.4371709408</v>
      </c>
      <c r="G6230" t="n">
        <v>-9.791658215253641</v>
      </c>
    </row>
    <row r="6231">
      <c r="A6231" s="3" t="n">
        <v>45392.419745625</v>
      </c>
      <c r="B6231" t="n">
        <v>-1.58735340225</v>
      </c>
      <c r="C6231" t="n">
        <v>-0.1646259251399771</v>
      </c>
      <c r="D6231" t="n">
        <v>3.32793571075</v>
      </c>
      <c r="E6231" t="n">
        <v>1.255291455269584</v>
      </c>
      <c r="F6231" t="n">
        <v>-10.1873245397</v>
      </c>
      <c r="G6231" t="n">
        <v>-9.754350084021123</v>
      </c>
    </row>
    <row r="6232">
      <c r="A6232" s="3" t="n">
        <v>45392.41974618055</v>
      </c>
      <c r="B6232" t="n">
        <v>0.9241590827</v>
      </c>
      <c r="C6232" t="n">
        <v>-0.5047538988937078</v>
      </c>
      <c r="D6232" t="n">
        <v>1.89381121475</v>
      </c>
      <c r="E6232" t="n">
        <v>2.269752731413876</v>
      </c>
      <c r="F6232" t="n">
        <v>-10.23999605685</v>
      </c>
      <c r="G6232" t="n">
        <v>-9.679761527056787</v>
      </c>
    </row>
    <row r="6233">
      <c r="A6233" s="3" t="n">
        <v>45392.41974674768</v>
      </c>
      <c r="B6233" t="n">
        <v>-0.07182390459999999</v>
      </c>
      <c r="C6233" t="n">
        <v>-0.5425869487834513</v>
      </c>
      <c r="D6233" t="n">
        <v>2.59771293845</v>
      </c>
      <c r="E6233" t="n">
        <v>2.399843727072851</v>
      </c>
      <c r="F6233" t="n">
        <v>-8.60475678265</v>
      </c>
      <c r="G6233" t="n">
        <v>-9.545419017162613</v>
      </c>
    </row>
    <row r="6234">
      <c r="A6234" s="3" t="n">
        <v>45392.41974730324</v>
      </c>
      <c r="B6234" t="n">
        <v>-0.07901217904999999</v>
      </c>
      <c r="C6234" t="n">
        <v>-0.6354189836158525</v>
      </c>
      <c r="D6234" t="n">
        <v>1.38384580145</v>
      </c>
      <c r="E6234" t="n">
        <v>2.58797488928136</v>
      </c>
      <c r="F6234" t="n">
        <v>-9.801864354799999</v>
      </c>
      <c r="G6234" t="n">
        <v>-9.286210124408417</v>
      </c>
    </row>
    <row r="6235">
      <c r="A6235" s="3" t="n">
        <v>45392.41974788195</v>
      </c>
      <c r="B6235" t="n">
        <v>-0.6608014969499999</v>
      </c>
      <c r="C6235" t="n">
        <v>-0.279826631451166</v>
      </c>
      <c r="D6235" t="n">
        <v>0.6655871421499999</v>
      </c>
      <c r="E6235" t="n">
        <v>1.558556643141147</v>
      </c>
      <c r="F6235" t="n">
        <v>-10.36450128525</v>
      </c>
      <c r="G6235" t="n">
        <v>-9.621732835887904</v>
      </c>
    </row>
    <row r="6236">
      <c r="A6236" s="3" t="n">
        <v>45392.4197484375</v>
      </c>
      <c r="B6236" t="n">
        <v>-2.669536843049999</v>
      </c>
      <c r="C6236" t="n">
        <v>-0.2861564925659679</v>
      </c>
      <c r="D6236" t="n">
        <v>3.9504324328</v>
      </c>
      <c r="E6236" t="n">
        <v>1.216209280478675</v>
      </c>
      <c r="F6236" t="n">
        <v>-9.272746554049998</v>
      </c>
      <c r="G6236" t="n">
        <v>-9.379427841755502</v>
      </c>
    </row>
    <row r="6237">
      <c r="A6237" s="3" t="n">
        <v>45392.41974956018</v>
      </c>
      <c r="B6237" t="n">
        <v>0.7326254015499999</v>
      </c>
      <c r="C6237" t="n">
        <v>-0.4079482506280896</v>
      </c>
      <c r="D6237" t="n">
        <v>-1.1540073454</v>
      </c>
      <c r="E6237" t="n">
        <v>0.513636895047787</v>
      </c>
      <c r="F6237" t="n">
        <v>-7.51060922885</v>
      </c>
      <c r="G6237" t="n">
        <v>-9.320325150966692</v>
      </c>
    </row>
    <row r="6238">
      <c r="A6238" s="3" t="n">
        <v>45392.4197495949</v>
      </c>
      <c r="B6238" t="n">
        <v>0.8882471304</v>
      </c>
      <c r="C6238" t="n">
        <v>-0.2700168497237769</v>
      </c>
      <c r="D6238" t="n">
        <v>1.0606284241</v>
      </c>
      <c r="E6238" t="n">
        <v>-0.167695017981469</v>
      </c>
      <c r="F6238" t="n">
        <v>-10.1849317171</v>
      </c>
      <c r="G6238" t="n">
        <v>-9.534864775830213</v>
      </c>
    </row>
    <row r="6239">
      <c r="A6239" s="3" t="n">
        <v>45392.41975013889</v>
      </c>
      <c r="B6239" t="n">
        <v>0.03591195229999999</v>
      </c>
      <c r="C6239" t="n">
        <v>0.01583161345116568</v>
      </c>
      <c r="D6239" t="n">
        <v>-1.6376320968</v>
      </c>
      <c r="E6239" t="n">
        <v>-0.8908939658083941</v>
      </c>
      <c r="F6239" t="n">
        <v>-11.12585036465</v>
      </c>
      <c r="G6239" t="n">
        <v>-9.54755432947765</v>
      </c>
    </row>
    <row r="6240">
      <c r="A6240" s="3" t="n">
        <v>45392.41975125</v>
      </c>
      <c r="B6240" t="n">
        <v>-0.3327984744</v>
      </c>
      <c r="C6240" t="n">
        <v>0.2789380895269239</v>
      </c>
      <c r="D6240" t="n">
        <v>-0.9433114701499999</v>
      </c>
      <c r="E6240" t="n">
        <v>-1.407015486501402</v>
      </c>
      <c r="F6240" t="n">
        <v>-8.2145011459</v>
      </c>
      <c r="G6240" t="n">
        <v>-9.611823478945132</v>
      </c>
    </row>
    <row r="6241">
      <c r="A6241" s="3" t="n">
        <v>45392.41975128472</v>
      </c>
      <c r="B6241" t="n">
        <v>0.22026716565</v>
      </c>
      <c r="C6241" t="n">
        <v>0.3118882963709798</v>
      </c>
      <c r="D6241" t="n">
        <v>-3.098097254699999</v>
      </c>
      <c r="E6241" t="n">
        <v>-1.632126154300471</v>
      </c>
      <c r="F6241" t="n">
        <v>-9.710878256099999</v>
      </c>
      <c r="G6241" t="n">
        <v>-9.622315817228115</v>
      </c>
    </row>
    <row r="6242">
      <c r="A6242" s="3" t="n">
        <v>45392.4197518287</v>
      </c>
      <c r="B6242" t="n">
        <v>-0.07182390459999999</v>
      </c>
      <c r="C6242" t="n">
        <v>0.127652454410956</v>
      </c>
      <c r="D6242" t="n">
        <v>-0.62488954465</v>
      </c>
      <c r="E6242" t="n">
        <v>-0.8752789673115408</v>
      </c>
      <c r="F6242" t="n">
        <v>-10.4506919321</v>
      </c>
      <c r="G6242" t="n">
        <v>-9.868714001917626</v>
      </c>
    </row>
    <row r="6243">
      <c r="A6243" s="3" t="n">
        <v>45392.41975239584</v>
      </c>
      <c r="B6243" t="n">
        <v>0.948106922</v>
      </c>
      <c r="C6243" t="n">
        <v>0.2593284013001173</v>
      </c>
      <c r="D6243" t="n">
        <v>-1.51074385245</v>
      </c>
      <c r="E6243" t="n">
        <v>-0.4335851882384626</v>
      </c>
      <c r="F6243" t="n">
        <v>-9.552863704649999</v>
      </c>
      <c r="G6243" t="n">
        <v>-9.484062991368907</v>
      </c>
    </row>
    <row r="6244">
      <c r="A6244" s="3" t="n">
        <v>45392.41975351852</v>
      </c>
      <c r="B6244" t="n">
        <v>-0.1771669389</v>
      </c>
      <c r="C6244" t="n">
        <v>0.4547779075122391</v>
      </c>
      <c r="D6244" t="n">
        <v>1.1611858132</v>
      </c>
      <c r="E6244" t="n">
        <v>0.124766396176807</v>
      </c>
      <c r="F6244" t="n">
        <v>-8.954314821899999</v>
      </c>
      <c r="G6244" t="n">
        <v>-9.474175030753406</v>
      </c>
    </row>
    <row r="6245">
      <c r="A6245" s="3" t="n">
        <v>45392.41975356481</v>
      </c>
      <c r="B6245" t="n">
        <v>0.01915238745</v>
      </c>
      <c r="C6245" t="n">
        <v>0.4447264112927752</v>
      </c>
      <c r="D6245" t="n">
        <v>1.57538928925</v>
      </c>
      <c r="E6245" t="n">
        <v>0.2099593249710961</v>
      </c>
      <c r="F6245" t="n">
        <v>-8.985441129</v>
      </c>
      <c r="G6245" t="n">
        <v>-9.588622773791052</v>
      </c>
    </row>
    <row r="6246">
      <c r="A6246" s="3" t="n">
        <v>45392.41975408565</v>
      </c>
      <c r="B6246" t="n">
        <v>1.4963771102</v>
      </c>
      <c r="C6246" t="n">
        <v>0.1376542316006997</v>
      </c>
      <c r="D6246" t="n">
        <v>0.9672593094499999</v>
      </c>
      <c r="E6246" t="n">
        <v>0.6213053398012839</v>
      </c>
      <c r="F6246" t="n">
        <v>-10.77151648685</v>
      </c>
      <c r="G6246" t="n">
        <v>-9.381108207804104</v>
      </c>
    </row>
    <row r="6247">
      <c r="A6247" s="3" t="n">
        <v>45392.41975465278</v>
      </c>
      <c r="B6247" t="n">
        <v>-0.01915238745</v>
      </c>
      <c r="C6247" t="n">
        <v>0.1375473642609562</v>
      </c>
      <c r="D6247" t="n">
        <v>0.1340765188</v>
      </c>
      <c r="E6247" t="n">
        <v>0.2643575440194647</v>
      </c>
      <c r="F6247" t="n">
        <v>-8.398856359249999</v>
      </c>
      <c r="G6247" t="n">
        <v>-9.136882618987089</v>
      </c>
    </row>
    <row r="6248">
      <c r="A6248" s="3" t="n">
        <v>45392.41975520834</v>
      </c>
      <c r="B6248" t="n">
        <v>-0.33039584515</v>
      </c>
      <c r="C6248" t="n">
        <v>-0.1937121290094411</v>
      </c>
      <c r="D6248" t="n">
        <v>-1.642417742</v>
      </c>
      <c r="E6248" t="n">
        <v>0.2091113126283224</v>
      </c>
      <c r="F6248" t="n">
        <v>-9.61272349625</v>
      </c>
      <c r="G6248" t="n">
        <v>-9.063410671422636</v>
      </c>
    </row>
    <row r="6249">
      <c r="A6249" s="3" t="n">
        <v>45392.41975633102</v>
      </c>
      <c r="B6249" t="n">
        <v>-0.8260043228499999</v>
      </c>
      <c r="C6249" t="n">
        <v>-0.1044179631759909</v>
      </c>
      <c r="D6249" t="n">
        <v>-0.4405343312999999</v>
      </c>
      <c r="E6249" t="n">
        <v>-0.1869701828607231</v>
      </c>
      <c r="F6249" t="n">
        <v>-8.63349026715</v>
      </c>
      <c r="G6249" t="n">
        <v>-9.296776366885924</v>
      </c>
    </row>
    <row r="6250">
      <c r="A6250" s="3" t="n">
        <v>45392.41975637731</v>
      </c>
      <c r="B6250" t="n">
        <v>-0.7038919170499999</v>
      </c>
      <c r="C6250" t="n">
        <v>-0.3635388932513997</v>
      </c>
      <c r="D6250" t="n">
        <v>1.00795690695</v>
      </c>
      <c r="E6250" t="n">
        <v>-0.5089327890565283</v>
      </c>
      <c r="F6250" t="n">
        <v>-9.27753219925</v>
      </c>
      <c r="G6250" t="n">
        <v>-9.097962082476249</v>
      </c>
    </row>
    <row r="6251">
      <c r="A6251" s="3" t="n">
        <v>45392.41975746528</v>
      </c>
      <c r="B6251" t="n">
        <v>0.821208871</v>
      </c>
      <c r="C6251" t="n">
        <v>-0.4794496330256425</v>
      </c>
      <c r="D6251" t="n">
        <v>-1.13724778055</v>
      </c>
      <c r="E6251" t="n">
        <v>-0.6886325639160857</v>
      </c>
      <c r="F6251" t="n">
        <v>-8.4371709408</v>
      </c>
      <c r="G6251" t="n">
        <v>-8.908334823229978</v>
      </c>
    </row>
    <row r="6252">
      <c r="A6252" s="3" t="n">
        <v>45392.41975748842</v>
      </c>
      <c r="B6252" t="n">
        <v>-1.07499516635</v>
      </c>
      <c r="C6252" t="n">
        <v>-0.04833176592412597</v>
      </c>
      <c r="D6252" t="n">
        <v>0.39504128195</v>
      </c>
      <c r="E6252" t="n">
        <v>-0.6622739117280905</v>
      </c>
      <c r="F6252" t="n">
        <v>-9.54568523685</v>
      </c>
      <c r="G6252" t="n">
        <v>-9.116848318816809</v>
      </c>
    </row>
    <row r="6253">
      <c r="A6253" s="3" t="n">
        <v>45392.41975803241</v>
      </c>
      <c r="B6253" t="n">
        <v>0.80444930615</v>
      </c>
      <c r="C6253" t="n">
        <v>-0.04059171311118892</v>
      </c>
      <c r="D6253" t="n">
        <v>-1.04626168185</v>
      </c>
      <c r="E6253" t="n">
        <v>-0.2089383132642196</v>
      </c>
      <c r="F6253" t="n">
        <v>-10.29507020325</v>
      </c>
      <c r="G6253" t="n">
        <v>-8.879012916870654</v>
      </c>
    </row>
    <row r="6254">
      <c r="A6254" s="3" t="n">
        <v>45392.41975859954</v>
      </c>
      <c r="B6254" t="n">
        <v>-0.7757256283</v>
      </c>
      <c r="C6254" t="n">
        <v>0.1443703924319351</v>
      </c>
      <c r="D6254" t="n">
        <v>-1.6280608064</v>
      </c>
      <c r="E6254" t="n">
        <v>-0.2823100455522152</v>
      </c>
      <c r="F6254" t="n">
        <v>-7.6015855209</v>
      </c>
      <c r="G6254" t="n">
        <v>-9.285040229924267</v>
      </c>
    </row>
    <row r="6255">
      <c r="A6255" s="3" t="n">
        <v>45392.41975916667</v>
      </c>
      <c r="B6255" t="n">
        <v>1.00795690695</v>
      </c>
      <c r="C6255" t="n">
        <v>0.4053101017628217</v>
      </c>
      <c r="D6255" t="n">
        <v>-0.3711032493</v>
      </c>
      <c r="E6255" t="n">
        <v>-0.2744851160692315</v>
      </c>
      <c r="F6255" t="n">
        <v>-9.526532849399999</v>
      </c>
      <c r="G6255" t="n">
        <v>-9.479935626122403</v>
      </c>
    </row>
    <row r="6256">
      <c r="A6256" s="3" t="n">
        <v>45392.41975972222</v>
      </c>
      <c r="B6256" t="n">
        <v>0.9504997445999999</v>
      </c>
      <c r="C6256" t="n">
        <v>0.6415956415411441</v>
      </c>
      <c r="D6256" t="n">
        <v>0.7948780157499999</v>
      </c>
      <c r="E6256" t="n">
        <v>-0.2874886425319355</v>
      </c>
      <c r="F6256" t="n">
        <v>-9.651028271149999</v>
      </c>
      <c r="G6256" t="n">
        <v>-9.925920008874735</v>
      </c>
    </row>
    <row r="6257">
      <c r="A6257" s="3" t="n">
        <v>45392.41976085648</v>
      </c>
      <c r="B6257" t="n">
        <v>-0.7278397563499999</v>
      </c>
      <c r="C6257" t="n">
        <v>0.9579601821616579</v>
      </c>
      <c r="D6257" t="n">
        <v>1.24737646005</v>
      </c>
      <c r="E6257" t="n">
        <v>-0.6873709349646873</v>
      </c>
      <c r="F6257" t="n">
        <v>-9.629483061099998</v>
      </c>
      <c r="G6257" t="n">
        <v>-10.06599380848453</v>
      </c>
    </row>
    <row r="6258">
      <c r="A6258" s="3" t="n">
        <v>45392.41976142361</v>
      </c>
      <c r="B6258" t="n">
        <v>1.9033923118</v>
      </c>
      <c r="C6258" t="n">
        <v>0.764209695206529</v>
      </c>
      <c r="D6258" t="n">
        <v>-1.81720166495</v>
      </c>
      <c r="E6258" t="n">
        <v>-0.8216707207822865</v>
      </c>
      <c r="F6258" t="n">
        <v>-12.17212185315</v>
      </c>
      <c r="G6258" t="n">
        <v>-10.35150644533045</v>
      </c>
    </row>
    <row r="6259">
      <c r="A6259" s="3" t="n">
        <v>45392.41976197917</v>
      </c>
      <c r="B6259" t="n">
        <v>1.5921488541</v>
      </c>
      <c r="C6259" t="n">
        <v>0.8864704580193499</v>
      </c>
      <c r="D6259" t="n">
        <v>-1.31441471945</v>
      </c>
      <c r="E6259" t="n">
        <v>-1.233500964672964</v>
      </c>
      <c r="F6259" t="n">
        <v>-10.00057650375</v>
      </c>
      <c r="G6259" t="n">
        <v>-10.79675619798709</v>
      </c>
    </row>
    <row r="6260">
      <c r="A6260" s="3" t="n">
        <v>45392.4197625463</v>
      </c>
      <c r="B6260" t="n">
        <v>0.5363060752</v>
      </c>
      <c r="C6260" t="n">
        <v>0.4780834683855492</v>
      </c>
      <c r="D6260" t="n">
        <v>-2.56419380875</v>
      </c>
      <c r="E6260" t="n">
        <v>-1.484178529113641</v>
      </c>
      <c r="F6260" t="n">
        <v>-10.9031903764</v>
      </c>
      <c r="G6260" t="n">
        <v>-10.48727265678325</v>
      </c>
    </row>
    <row r="6261">
      <c r="A6261" s="3" t="n">
        <v>45392.41976311342</v>
      </c>
      <c r="B6261" t="n">
        <v>-0.5075725906999999</v>
      </c>
      <c r="C6261" t="n">
        <v>0.07122494459230796</v>
      </c>
      <c r="D6261" t="n">
        <v>-1.4580723353</v>
      </c>
      <c r="E6261" t="n">
        <v>-1.308425347966321</v>
      </c>
      <c r="F6261" t="n">
        <v>-9.65342109375</v>
      </c>
      <c r="G6261" t="n">
        <v>-10.24001112114455</v>
      </c>
    </row>
    <row r="6262">
      <c r="A6262" s="3" t="n">
        <v>45392.41976368055</v>
      </c>
      <c r="B6262" t="n">
        <v>-0.7158658366999999</v>
      </c>
      <c r="C6262" t="n">
        <v>-0.5728380638044306</v>
      </c>
      <c r="D6262" t="n">
        <v>-0.48602738065</v>
      </c>
      <c r="E6262" t="n">
        <v>-0.3374448148794882</v>
      </c>
      <c r="F6262" t="n">
        <v>-10.25915825095</v>
      </c>
      <c r="G6262" t="n">
        <v>-9.701594421699443</v>
      </c>
    </row>
    <row r="6263">
      <c r="A6263" s="3" t="n">
        <v>45392.41976479167</v>
      </c>
      <c r="B6263" t="n">
        <v>-0.1005573891</v>
      </c>
      <c r="C6263" t="n">
        <v>-1.010699134317485</v>
      </c>
      <c r="D6263" t="n">
        <v>0.0335191297</v>
      </c>
      <c r="E6263" t="n">
        <v>0.9443400025744784</v>
      </c>
      <c r="F6263" t="n">
        <v>-9.548078059449999</v>
      </c>
      <c r="G6263" t="n">
        <v>-9.259225309617158</v>
      </c>
    </row>
    <row r="6264">
      <c r="A6264" s="3" t="n">
        <v>45392.41976482639</v>
      </c>
      <c r="B6264" t="n">
        <v>-2.0135209913</v>
      </c>
      <c r="C6264" t="n">
        <v>-1.189271395879607</v>
      </c>
      <c r="D6264" t="n">
        <v>2.74375357025</v>
      </c>
      <c r="E6264" t="n">
        <v>1.631130287850005</v>
      </c>
      <c r="F6264" t="n">
        <v>-8.365337229549999</v>
      </c>
      <c r="G6264" t="n">
        <v>-9.477560656654454</v>
      </c>
    </row>
    <row r="6265">
      <c r="A6265" s="3" t="n">
        <v>45392.4197653588</v>
      </c>
      <c r="B6265" t="n">
        <v>-1.85072079465</v>
      </c>
      <c r="C6265" t="n">
        <v>-0.9594953457841519</v>
      </c>
      <c r="D6265" t="n">
        <v>3.28484529065</v>
      </c>
      <c r="E6265" t="n">
        <v>2.608986859880194</v>
      </c>
      <c r="F6265" t="n">
        <v>-9.25119153735</v>
      </c>
      <c r="G6265" t="n">
        <v>-9.302544117223334</v>
      </c>
    </row>
    <row r="6266">
      <c r="A6266" s="3" t="n">
        <v>45392.4197659375</v>
      </c>
      <c r="B6266" t="n">
        <v>-1.3934268985</v>
      </c>
      <c r="C6266" t="n">
        <v>-0.7326157777745941</v>
      </c>
      <c r="D6266" t="n">
        <v>3.885786996</v>
      </c>
      <c r="E6266" t="n">
        <v>2.490528128414576</v>
      </c>
      <c r="F6266" t="n">
        <v>-8.856150255399999</v>
      </c>
      <c r="G6266" t="n">
        <v>-9.386424143602472</v>
      </c>
    </row>
    <row r="6267">
      <c r="A6267" s="3" t="n">
        <v>45392.41976649305</v>
      </c>
      <c r="B6267" t="n">
        <v>1.34554102655</v>
      </c>
      <c r="C6267" t="n">
        <v>-0.9468780504599095</v>
      </c>
      <c r="D6267" t="n">
        <v>1.51792232025</v>
      </c>
      <c r="E6267" t="n">
        <v>2.515586839424133</v>
      </c>
      <c r="F6267" t="n">
        <v>-10.64461843585</v>
      </c>
      <c r="G6267" t="n">
        <v>-9.175857400673802</v>
      </c>
    </row>
    <row r="6268">
      <c r="A6268" s="3" t="n">
        <v>45392.41976706019</v>
      </c>
      <c r="B6268" t="n">
        <v>-1.30962907425</v>
      </c>
      <c r="C6268" t="n">
        <v>-1.22982344806364</v>
      </c>
      <c r="D6268" t="n">
        <v>1.0821834408</v>
      </c>
      <c r="E6268" t="n">
        <v>2.270077882438585</v>
      </c>
      <c r="F6268" t="n">
        <v>-10.09634824765</v>
      </c>
      <c r="G6268" t="n">
        <v>-9.483198063126366</v>
      </c>
    </row>
    <row r="6269">
      <c r="A6269" s="3" t="n">
        <v>45392.41976761574</v>
      </c>
      <c r="B6269" t="n">
        <v>-0.1628100033</v>
      </c>
      <c r="C6269" t="n">
        <v>-0.9256364122327532</v>
      </c>
      <c r="D6269" t="n">
        <v>2.6216509711</v>
      </c>
      <c r="E6269" t="n">
        <v>1.550857577096158</v>
      </c>
      <c r="F6269" t="n">
        <v>-8.3007015994</v>
      </c>
      <c r="G6269" t="n">
        <v>-9.504897276442218</v>
      </c>
    </row>
    <row r="6270">
      <c r="A6270" s="3" t="n">
        <v>45392.41976819444</v>
      </c>
      <c r="B6270" t="n">
        <v>-1.88423992435</v>
      </c>
      <c r="C6270" t="n">
        <v>-0.7366003408240115</v>
      </c>
      <c r="D6270" t="n">
        <v>-0.9433114701499999</v>
      </c>
      <c r="E6270" t="n">
        <v>0.8864967919606083</v>
      </c>
      <c r="F6270" t="n">
        <v>-9.366115668699999</v>
      </c>
      <c r="G6270" t="n">
        <v>-9.495890497048627</v>
      </c>
    </row>
    <row r="6271">
      <c r="A6271" s="3" t="n">
        <v>45392.41976875</v>
      </c>
      <c r="B6271" t="n">
        <v>-2.7269940054</v>
      </c>
      <c r="C6271" t="n">
        <v>-0.6333197204547802</v>
      </c>
      <c r="D6271" t="n">
        <v>2.813184652249999</v>
      </c>
      <c r="E6271" t="n">
        <v>0.4087954400351989</v>
      </c>
      <c r="F6271" t="n">
        <v>-8.916010046999999</v>
      </c>
      <c r="G6271" t="n">
        <v>-9.46674218439583</v>
      </c>
    </row>
    <row r="6272">
      <c r="A6272" s="3" t="n">
        <v>45392.41976931713</v>
      </c>
      <c r="B6272" t="n">
        <v>-0.3112434577</v>
      </c>
      <c r="C6272" t="n">
        <v>-0.5630171724455727</v>
      </c>
      <c r="D6272" t="n">
        <v>0.08619064685</v>
      </c>
      <c r="E6272" t="n">
        <v>0.2809643400071101</v>
      </c>
      <c r="F6272" t="n">
        <v>-10.8624927789</v>
      </c>
      <c r="G6272" t="n">
        <v>-9.399436448045595</v>
      </c>
    </row>
    <row r="6273">
      <c r="A6273" s="3" t="n">
        <v>45392.41976988426</v>
      </c>
      <c r="B6273" t="n">
        <v>1.81959448755</v>
      </c>
      <c r="C6273" t="n">
        <v>-0.3763743122453391</v>
      </c>
      <c r="D6273" t="n">
        <v>-0.9504997445999999</v>
      </c>
      <c r="E6273" t="n">
        <v>0.1796424208156182</v>
      </c>
      <c r="F6273" t="n">
        <v>-8.547299620299999</v>
      </c>
      <c r="G6273" t="n">
        <v>-9.622872556064362</v>
      </c>
    </row>
    <row r="6274">
      <c r="A6274" s="3" t="n">
        <v>45392.41977043982</v>
      </c>
      <c r="B6274" t="n">
        <v>0.4501056217</v>
      </c>
      <c r="C6274" t="n">
        <v>-0.1873441156828677</v>
      </c>
      <c r="D6274" t="n">
        <v>-0.6799538843999999</v>
      </c>
      <c r="E6274" t="n">
        <v>-0.2841627937631712</v>
      </c>
      <c r="F6274" t="n">
        <v>-10.3429560752</v>
      </c>
      <c r="G6274" t="n">
        <v>-9.744775890486974</v>
      </c>
    </row>
    <row r="6275">
      <c r="A6275" s="3" t="n">
        <v>45392.41977100694</v>
      </c>
      <c r="B6275" t="n">
        <v>-0.2465980209</v>
      </c>
      <c r="C6275" t="n">
        <v>0.429204313088696</v>
      </c>
      <c r="D6275" t="n">
        <v>0.2346339079</v>
      </c>
      <c r="E6275" t="n">
        <v>-0.2325739399169005</v>
      </c>
      <c r="F6275" t="n">
        <v>-9.344570458649999</v>
      </c>
      <c r="G6275" t="n">
        <v>-9.560455629043382</v>
      </c>
    </row>
    <row r="6276">
      <c r="A6276" s="3" t="n">
        <v>45392.41977212963</v>
      </c>
      <c r="B6276" t="n">
        <v>-0.52433215555</v>
      </c>
      <c r="C6276" t="n">
        <v>0.4411468011681832</v>
      </c>
      <c r="D6276" t="n">
        <v>0.33039584515</v>
      </c>
      <c r="E6276" t="n">
        <v>-0.3324550130567609</v>
      </c>
      <c r="F6276" t="n">
        <v>-9.8449547749</v>
      </c>
      <c r="G6276" t="n">
        <v>-9.455383614888838</v>
      </c>
    </row>
    <row r="6277">
      <c r="A6277" s="3" t="n">
        <v>45392.41977269676</v>
      </c>
      <c r="B6277" t="n">
        <v>-1.2306168952</v>
      </c>
      <c r="C6277" t="n">
        <v>-0.1798664879095577</v>
      </c>
      <c r="D6277" t="n">
        <v>0.42616758905</v>
      </c>
      <c r="E6277" t="n">
        <v>0.4963241116974373</v>
      </c>
      <c r="F6277" t="n">
        <v>-9.275139376649999</v>
      </c>
      <c r="G6277" t="n">
        <v>-9.070431295590351</v>
      </c>
    </row>
    <row r="6278">
      <c r="A6278" s="3" t="n">
        <v>45392.41977273148</v>
      </c>
      <c r="B6278" t="n">
        <v>1.62565817715</v>
      </c>
      <c r="C6278" t="n">
        <v>-0.1001649630847322</v>
      </c>
      <c r="D6278" t="n">
        <v>-1.10372865085</v>
      </c>
      <c r="E6278" t="n">
        <v>0.8485054869707483</v>
      </c>
      <c r="F6278" t="n">
        <v>-8.714895268799999</v>
      </c>
      <c r="G6278" t="n">
        <v>-9.634664286902009</v>
      </c>
    </row>
    <row r="6279">
      <c r="A6279" s="3" t="n">
        <v>45392.41977326389</v>
      </c>
      <c r="B6279" t="n">
        <v>0.6751682392</v>
      </c>
      <c r="C6279" t="n">
        <v>-0.265883152444523</v>
      </c>
      <c r="D6279" t="n">
        <v>1.65917730685</v>
      </c>
      <c r="E6279" t="n">
        <v>1.023349644239513</v>
      </c>
      <c r="F6279" t="n">
        <v>-9.3349893616</v>
      </c>
      <c r="G6279" t="n">
        <v>-9.280255361941284</v>
      </c>
    </row>
    <row r="6280">
      <c r="A6280" s="3" t="n">
        <v>45392.41977383102</v>
      </c>
      <c r="B6280" t="n">
        <v>-1.79086100305</v>
      </c>
      <c r="C6280" t="n">
        <v>-0.1468933760228441</v>
      </c>
      <c r="D6280" t="n">
        <v>2.3487122883</v>
      </c>
      <c r="E6280" t="n">
        <v>0.4104230467639869</v>
      </c>
      <c r="F6280" t="n">
        <v>-9.5624448017</v>
      </c>
      <c r="G6280" t="n">
        <v>-9.593527630365761</v>
      </c>
    </row>
    <row r="6281">
      <c r="A6281" s="3" t="n">
        <v>45392.41977439815</v>
      </c>
      <c r="B6281" t="n">
        <v>-0.7709301764499999</v>
      </c>
      <c r="C6281" t="n">
        <v>-0.1801941534599071</v>
      </c>
      <c r="D6281" t="n">
        <v>1.5634153696</v>
      </c>
      <c r="E6281" t="n">
        <v>0.384288324513987</v>
      </c>
      <c r="F6281" t="n">
        <v>-9.68215457825</v>
      </c>
      <c r="G6281" t="n">
        <v>-9.729439592868442</v>
      </c>
    </row>
    <row r="6282">
      <c r="A6282" s="3" t="n">
        <v>45392.41977496528</v>
      </c>
      <c r="B6282" t="n">
        <v>1.4269460282</v>
      </c>
      <c r="C6282" t="n">
        <v>-0.649531758776109</v>
      </c>
      <c r="D6282" t="n">
        <v>-0.92895453455</v>
      </c>
      <c r="E6282" t="n">
        <v>0.8137993868715641</v>
      </c>
      <c r="F6282" t="n">
        <v>-11.97339989755</v>
      </c>
      <c r="G6282" t="n">
        <v>-10.21503774399152</v>
      </c>
    </row>
    <row r="6283">
      <c r="A6283" s="3" t="n">
        <v>45392.41977552083</v>
      </c>
      <c r="B6283" t="n">
        <v>-3.11485681955</v>
      </c>
      <c r="C6283" t="n">
        <v>-1.399480276090913</v>
      </c>
      <c r="D6283" t="n">
        <v>-0.09336911464999999</v>
      </c>
      <c r="E6283" t="n">
        <v>1.177902493958162</v>
      </c>
      <c r="F6283" t="n">
        <v>-7.63990010245</v>
      </c>
      <c r="G6283" t="n">
        <v>-10.31808307333872</v>
      </c>
    </row>
    <row r="6284">
      <c r="A6284" s="3" t="n">
        <v>45392.41977608796</v>
      </c>
      <c r="B6284" t="n">
        <v>0.4285604116499999</v>
      </c>
      <c r="C6284" t="n">
        <v>-1.49819662095385</v>
      </c>
      <c r="D6284" t="n">
        <v>-1.3910340759</v>
      </c>
      <c r="E6284" t="n">
        <v>1.060882322611775</v>
      </c>
      <c r="F6284" t="n">
        <v>-12.04043815695</v>
      </c>
      <c r="G6284" t="n">
        <v>-10.37157002829478</v>
      </c>
    </row>
    <row r="6285">
      <c r="A6285" s="3" t="n">
        <v>45392.41977666667</v>
      </c>
      <c r="B6285" t="n">
        <v>-2.1380262197</v>
      </c>
      <c r="C6285" t="n">
        <v>-1.247570787163407</v>
      </c>
      <c r="D6285" t="n">
        <v>4.44603110385</v>
      </c>
      <c r="E6285" t="n">
        <v>1.250754153765621</v>
      </c>
      <c r="F6285" t="n">
        <v>-10.1442341196</v>
      </c>
      <c r="G6285" t="n">
        <v>-10.6405620716639</v>
      </c>
    </row>
    <row r="6286">
      <c r="A6286" s="3" t="n">
        <v>45392.41977777778</v>
      </c>
      <c r="B6286" t="n">
        <v>-3.0909187869</v>
      </c>
      <c r="C6286" t="n">
        <v>-1.648658406032522</v>
      </c>
      <c r="D6286" t="n">
        <v>3.4380741969</v>
      </c>
      <c r="E6286" t="n">
        <v>1.523491811670284</v>
      </c>
      <c r="F6286" t="n">
        <v>-11.15697667175</v>
      </c>
      <c r="G6286" t="n">
        <v>-10.50522006068674</v>
      </c>
    </row>
    <row r="6287">
      <c r="A6287" s="3" t="n">
        <v>45392.41977780093</v>
      </c>
      <c r="B6287" t="n">
        <v>-1.3335671069</v>
      </c>
      <c r="C6287" t="n">
        <v>-1.485556992070051</v>
      </c>
      <c r="D6287" t="n">
        <v>0.8906399529999999</v>
      </c>
      <c r="E6287" t="n">
        <v>1.834437640971684</v>
      </c>
      <c r="F6287" t="n">
        <v>-9.196127197599999</v>
      </c>
      <c r="G6287" t="n">
        <v>-10.25482780346903</v>
      </c>
    </row>
    <row r="6288">
      <c r="A6288" s="3" t="n">
        <v>45392.41977834491</v>
      </c>
      <c r="B6288" t="n">
        <v>-0.0263406619</v>
      </c>
      <c r="C6288" t="n">
        <v>-1.153561154254665</v>
      </c>
      <c r="D6288" t="n">
        <v>0.6512203999</v>
      </c>
      <c r="E6288" t="n">
        <v>1.807045975931707</v>
      </c>
      <c r="F6288" t="n">
        <v>-11.2048625437</v>
      </c>
      <c r="G6288" t="n">
        <v>-10.57312242539362</v>
      </c>
    </row>
    <row r="6289">
      <c r="A6289" s="3" t="n">
        <v>45392.41977891204</v>
      </c>
      <c r="B6289" t="n">
        <v>-0.2346339079</v>
      </c>
      <c r="C6289" t="n">
        <v>-1.089637317735668</v>
      </c>
      <c r="D6289" t="n">
        <v>0.9744377772499999</v>
      </c>
      <c r="E6289" t="n">
        <v>1.360960463529957</v>
      </c>
      <c r="F6289" t="n">
        <v>-10.9319238609</v>
      </c>
      <c r="G6289" t="n">
        <v>-10.12134530706273</v>
      </c>
    </row>
    <row r="6290">
      <c r="A6290" s="3" t="n">
        <v>45392.41978004629</v>
      </c>
      <c r="B6290" t="n">
        <v>-1.9057851344</v>
      </c>
      <c r="C6290" t="n">
        <v>-0.1801305359611892</v>
      </c>
      <c r="D6290" t="n">
        <v>0.3375841196</v>
      </c>
      <c r="E6290" t="n">
        <v>-0.07663206623414948</v>
      </c>
      <c r="F6290" t="n">
        <v>-8.59518549225</v>
      </c>
      <c r="G6290" t="n">
        <v>-10.34351477993814</v>
      </c>
    </row>
    <row r="6291">
      <c r="A6291" s="3" t="n">
        <v>45392.41978008102</v>
      </c>
      <c r="B6291" t="n">
        <v>1.2330097178</v>
      </c>
      <c r="C6291" t="n">
        <v>0.3921496689001176</v>
      </c>
      <c r="D6291" t="n">
        <v>0.7445993211999999</v>
      </c>
      <c r="E6291" t="n">
        <v>0.04615297517482532</v>
      </c>
      <c r="F6291" t="n">
        <v>-10.23521041165</v>
      </c>
      <c r="G6291" t="n">
        <v>-9.85552778373744</v>
      </c>
    </row>
    <row r="6292">
      <c r="A6292" s="3" t="n">
        <v>45392.4197811574</v>
      </c>
      <c r="B6292" t="n">
        <v>-1.1180953931</v>
      </c>
      <c r="C6292" t="n">
        <v>0.5941553663940576</v>
      </c>
      <c r="D6292" t="n">
        <v>0.0766095498</v>
      </c>
      <c r="E6292" t="n">
        <v>-0.3934984375946398</v>
      </c>
      <c r="F6292" t="n">
        <v>-10.8217951814</v>
      </c>
      <c r="G6292" t="n">
        <v>-9.879553687628931</v>
      </c>
    </row>
    <row r="6293">
      <c r="A6293" s="3" t="n">
        <v>45392.41978119213</v>
      </c>
      <c r="B6293" t="n">
        <v>2.2816740289</v>
      </c>
      <c r="C6293" t="n">
        <v>0.7460460420979041</v>
      </c>
      <c r="D6293" t="n">
        <v>-2.22660968915</v>
      </c>
      <c r="E6293" t="n">
        <v>-0.963849612680772</v>
      </c>
      <c r="F6293" t="n">
        <v>-9.51216610715</v>
      </c>
      <c r="G6293" t="n">
        <v>-9.591206540324503</v>
      </c>
    </row>
    <row r="6294">
      <c r="A6294" s="3" t="n">
        <v>45392.41978173611</v>
      </c>
      <c r="B6294" t="n">
        <v>2.16674989755</v>
      </c>
      <c r="C6294" t="n">
        <v>1.095214992793943</v>
      </c>
      <c r="D6294" t="n">
        <v>-2.12605230005</v>
      </c>
      <c r="E6294" t="n">
        <v>-1.44454386732075</v>
      </c>
      <c r="F6294" t="n">
        <v>-9.593561302149999</v>
      </c>
      <c r="G6294" t="n">
        <v>-9.433630270693733</v>
      </c>
    </row>
    <row r="6295">
      <c r="A6295" s="3" t="n">
        <v>45392.41978341435</v>
      </c>
      <c r="B6295" t="n">
        <v>0.6368536576499999</v>
      </c>
      <c r="C6295" t="n">
        <v>1.580412077077277</v>
      </c>
      <c r="D6295" t="n">
        <v>1.4029981889</v>
      </c>
      <c r="E6295" t="n">
        <v>-1.813976922971334</v>
      </c>
      <c r="F6295" t="n">
        <v>-7.505823583649999</v>
      </c>
      <c r="G6295" t="n">
        <v>-9.320488526555387</v>
      </c>
    </row>
    <row r="6296">
      <c r="A6296" s="3" t="n">
        <v>45392.41978344908</v>
      </c>
      <c r="B6296" t="n">
        <v>0.7757256283</v>
      </c>
      <c r="C6296" t="n">
        <v>1.311329442207113</v>
      </c>
      <c r="D6296" t="n">
        <v>-4.80995588535</v>
      </c>
      <c r="E6296" t="n">
        <v>-1.724319522479375</v>
      </c>
      <c r="F6296" t="n">
        <v>-10.7882760517</v>
      </c>
      <c r="G6296" t="n">
        <v>-8.932392318707251</v>
      </c>
    </row>
    <row r="6297">
      <c r="A6297" s="3" t="n">
        <v>45392.41978399306</v>
      </c>
      <c r="B6297" t="n">
        <v>0.8690947429499999</v>
      </c>
      <c r="C6297" t="n">
        <v>1.11026676040653</v>
      </c>
      <c r="D6297" t="n">
        <v>-1.03190474625</v>
      </c>
      <c r="E6297" t="n">
        <v>-1.351274373604782</v>
      </c>
      <c r="F6297" t="n">
        <v>-8.79869309305</v>
      </c>
      <c r="G6297" t="n">
        <v>-8.99062226336471</v>
      </c>
    </row>
    <row r="6298">
      <c r="A6298" s="3" t="n">
        <v>45392.41978454861</v>
      </c>
      <c r="B6298" t="n">
        <v>1.58496057965</v>
      </c>
      <c r="C6298" t="n">
        <v>0.5954910366959223</v>
      </c>
      <c r="D6298" t="n">
        <v>-0.8164232258</v>
      </c>
      <c r="E6298" t="n">
        <v>-0.6241510056099084</v>
      </c>
      <c r="F6298" t="n">
        <v>-8.279146582699999</v>
      </c>
      <c r="G6298" t="n">
        <v>-8.953783479772753</v>
      </c>
    </row>
    <row r="6299">
      <c r="A6299" s="3" t="n">
        <v>45392.41978511574</v>
      </c>
      <c r="B6299" t="n">
        <v>1.18273102325</v>
      </c>
      <c r="C6299" t="n">
        <v>0.2247641433064108</v>
      </c>
      <c r="D6299" t="n">
        <v>-0.4812319287999999</v>
      </c>
      <c r="E6299" t="n">
        <v>-0.3186416493223785</v>
      </c>
      <c r="F6299" t="n">
        <v>-8.97825285455</v>
      </c>
      <c r="G6299" t="n">
        <v>-9.226394176991867</v>
      </c>
    </row>
    <row r="6300">
      <c r="A6300" s="3" t="n">
        <v>45392.41978568287</v>
      </c>
      <c r="B6300" t="n">
        <v>-1.27371712195</v>
      </c>
      <c r="C6300" t="n">
        <v>0.3264037842423086</v>
      </c>
      <c r="D6300" t="n">
        <v>1.47961754535</v>
      </c>
      <c r="E6300" t="n">
        <v>-0.02459436956095576</v>
      </c>
      <c r="F6300" t="n">
        <v>-9.694118691249999</v>
      </c>
      <c r="G6300" t="n">
        <v>-9.41509460494618</v>
      </c>
    </row>
    <row r="6301">
      <c r="A6301" s="3" t="n">
        <v>45392.41978680556</v>
      </c>
      <c r="B6301" t="n">
        <v>-0.6009417053499999</v>
      </c>
      <c r="C6301" t="n">
        <v>0.03630897303939404</v>
      </c>
      <c r="D6301" t="n">
        <v>0.21787434305</v>
      </c>
      <c r="E6301" t="n">
        <v>0.5547918161839178</v>
      </c>
      <c r="F6301" t="n">
        <v>-10.01973869785</v>
      </c>
      <c r="G6301" t="n">
        <v>-9.292689165471705</v>
      </c>
    </row>
    <row r="6302">
      <c r="A6302" s="3" t="n">
        <v>45392.4197868287</v>
      </c>
      <c r="B6302" t="n">
        <v>0.5434845429999999</v>
      </c>
      <c r="C6302" t="n">
        <v>-0.3765027816462715</v>
      </c>
      <c r="D6302" t="n">
        <v>0.821208871</v>
      </c>
      <c r="E6302" t="n">
        <v>0.2433896004786721</v>
      </c>
      <c r="F6302" t="n">
        <v>-8.3342207291</v>
      </c>
      <c r="G6302" t="n">
        <v>-9.46177425894618</v>
      </c>
    </row>
    <row r="6303">
      <c r="A6303" s="3" t="n">
        <v>45392.41978737269</v>
      </c>
      <c r="B6303" t="n">
        <v>-0.90500669525</v>
      </c>
      <c r="C6303" t="n">
        <v>-0.6093875397917268</v>
      </c>
      <c r="D6303" t="n">
        <v>-0.612915625</v>
      </c>
      <c r="E6303" t="n">
        <v>0.13302133240373</v>
      </c>
      <c r="F6303" t="n">
        <v>-10.8960119086</v>
      </c>
      <c r="G6303" t="n">
        <v>-9.473288248997113</v>
      </c>
    </row>
    <row r="6304">
      <c r="A6304" s="3" t="n">
        <v>45392.41978792824</v>
      </c>
      <c r="B6304" t="n">
        <v>0.86430909775</v>
      </c>
      <c r="C6304" t="n">
        <v>-0.4969158252994187</v>
      </c>
      <c r="D6304" t="n">
        <v>0.04310022674999999</v>
      </c>
      <c r="E6304" t="n">
        <v>-0.03908222050955723</v>
      </c>
      <c r="F6304" t="n">
        <v>-8.63349026715</v>
      </c>
      <c r="G6304" t="n">
        <v>-9.469007909154339</v>
      </c>
    </row>
    <row r="6305">
      <c r="A6305" s="3" t="n">
        <v>45392.41978849537</v>
      </c>
      <c r="B6305" t="n">
        <v>-1.8722660047</v>
      </c>
      <c r="C6305" t="n">
        <v>-0.68267048646527</v>
      </c>
      <c r="D6305" t="n">
        <v>-1.2593503797</v>
      </c>
      <c r="E6305" t="n">
        <v>-0.2678425394019821</v>
      </c>
      <c r="F6305" t="n">
        <v>-9.361330023500001</v>
      </c>
      <c r="G6305" t="n">
        <v>-9.215283196823219</v>
      </c>
    </row>
    <row r="6306">
      <c r="A6306" s="3" t="n">
        <v>45392.4197890625</v>
      </c>
      <c r="B6306" t="n">
        <v>-1.1228810383</v>
      </c>
      <c r="C6306" t="n">
        <v>-0.9235809932551309</v>
      </c>
      <c r="D6306" t="n">
        <v>0.49081302585</v>
      </c>
      <c r="E6306" t="n">
        <v>-0.3650560665858985</v>
      </c>
      <c r="F6306" t="n">
        <v>-8.614337879699999</v>
      </c>
      <c r="G6306" t="n">
        <v>-9.00787364657077</v>
      </c>
    </row>
    <row r="6307">
      <c r="A6307" s="3" t="n">
        <v>45392.41979018519</v>
      </c>
      <c r="B6307" t="n">
        <v>-0.0646454368</v>
      </c>
      <c r="C6307" t="n">
        <v>-0.8628893051357833</v>
      </c>
      <c r="D6307" t="n">
        <v>-0.05027869455</v>
      </c>
      <c r="E6307" t="n">
        <v>-0.4532724838702811</v>
      </c>
      <c r="F6307" t="n">
        <v>-9.622294786649999</v>
      </c>
      <c r="G6307" t="n">
        <v>-9.212680274176249</v>
      </c>
    </row>
    <row r="6308">
      <c r="A6308" s="3" t="n">
        <v>45392.41979021991</v>
      </c>
      <c r="B6308" t="n">
        <v>-0.6655871421499999</v>
      </c>
      <c r="C6308" t="n">
        <v>-0.5364019700642206</v>
      </c>
      <c r="D6308" t="n">
        <v>0.01197391965</v>
      </c>
      <c r="E6308" t="n">
        <v>0.2785158778124716</v>
      </c>
      <c r="F6308" t="n">
        <v>-9.5337113172</v>
      </c>
      <c r="G6308" t="n">
        <v>-8.894038830587785</v>
      </c>
    </row>
    <row r="6309">
      <c r="A6309" s="3" t="n">
        <v>45392.41979076389</v>
      </c>
      <c r="B6309" t="n">
        <v>-2.0135209913</v>
      </c>
      <c r="C6309" t="n">
        <v>-0.1880645958569935</v>
      </c>
      <c r="D6309" t="n">
        <v>-0.22265998825</v>
      </c>
      <c r="E6309" t="n">
        <v>0.4818828937698149</v>
      </c>
      <c r="F6309" t="n">
        <v>-8.092398546749999</v>
      </c>
      <c r="G6309" t="n">
        <v>-9.410924424185808</v>
      </c>
    </row>
    <row r="6310">
      <c r="A6310" s="3" t="n">
        <v>45392.41979133102</v>
      </c>
      <c r="B6310" t="n">
        <v>1.51552949765</v>
      </c>
      <c r="C6310" t="n">
        <v>0.6804282839511675</v>
      </c>
      <c r="D6310" t="n">
        <v>-0.4094080242</v>
      </c>
      <c r="E6310" t="n">
        <v>0.579598183115736</v>
      </c>
      <c r="F6310" t="n">
        <v>-9.5720160921</v>
      </c>
      <c r="G6310" t="n">
        <v>-9.492739453530561</v>
      </c>
    </row>
    <row r="6311">
      <c r="A6311" s="3" t="n">
        <v>45392.41979188658</v>
      </c>
      <c r="B6311" t="n">
        <v>1.6400249194</v>
      </c>
      <c r="C6311" t="n">
        <v>0.8428373118487202</v>
      </c>
      <c r="D6311" t="n">
        <v>1.47722472275</v>
      </c>
      <c r="E6311" t="n">
        <v>0.09085052004930078</v>
      </c>
      <c r="F6311" t="n">
        <v>-10.7332019053</v>
      </c>
      <c r="G6311" t="n">
        <v>-10.05454005275236</v>
      </c>
    </row>
    <row r="6312">
      <c r="A6312" s="3" t="n">
        <v>45392.4197924537</v>
      </c>
      <c r="B6312" t="n">
        <v>1.0510571337</v>
      </c>
      <c r="C6312" t="n">
        <v>1.200861987525295</v>
      </c>
      <c r="D6312" t="n">
        <v>2.5570055343</v>
      </c>
      <c r="E6312" t="n">
        <v>-0.272264629912938</v>
      </c>
      <c r="F6312" t="n">
        <v>-9.1266961156</v>
      </c>
      <c r="G6312" t="n">
        <v>-10.23451909997334</v>
      </c>
    </row>
    <row r="6313">
      <c r="A6313" s="3" t="n">
        <v>45392.41979302083</v>
      </c>
      <c r="B6313" t="n">
        <v>1.75016340555</v>
      </c>
      <c r="C6313" t="n">
        <v>1.462733488621449</v>
      </c>
      <c r="D6313" t="n">
        <v>-2.2409764314</v>
      </c>
      <c r="E6313" t="n">
        <v>-0.4749408599580433</v>
      </c>
      <c r="F6313" t="n">
        <v>-11.8776379603</v>
      </c>
      <c r="G6313" t="n">
        <v>-10.41409632599688</v>
      </c>
    </row>
    <row r="6314">
      <c r="A6314" s="3" t="n">
        <v>45392.41979357639</v>
      </c>
      <c r="B6314" t="n">
        <v>1.28328841235</v>
      </c>
      <c r="C6314" t="n">
        <v>1.08030881621597</v>
      </c>
      <c r="D6314" t="n">
        <v>-1.67833950095</v>
      </c>
      <c r="E6314" t="n">
        <v>-0.4910531630487194</v>
      </c>
      <c r="F6314" t="n">
        <v>-9.813828467799999</v>
      </c>
      <c r="G6314" t="n">
        <v>-10.57082481187812</v>
      </c>
    </row>
    <row r="6315">
      <c r="A6315" s="3" t="n">
        <v>45392.4197941551</v>
      </c>
      <c r="B6315" t="n">
        <v>-0.5219393329499999</v>
      </c>
      <c r="C6315" t="n">
        <v>0.3795616335106071</v>
      </c>
      <c r="D6315" t="n">
        <v>-1.9057851344</v>
      </c>
      <c r="E6315" t="n">
        <v>-0.5997406307479038</v>
      </c>
      <c r="F6315" t="n">
        <v>-11.75792818375</v>
      </c>
      <c r="G6315" t="n">
        <v>-10.42649248022066</v>
      </c>
    </row>
    <row r="6316">
      <c r="A6316" s="3" t="n">
        <v>45392.41979471065</v>
      </c>
      <c r="B6316" t="n">
        <v>1.22583125</v>
      </c>
      <c r="C6316" t="n">
        <v>0.03990296167878787</v>
      </c>
      <c r="D6316" t="n">
        <v>-0.15801455145</v>
      </c>
      <c r="E6316" t="n">
        <v>-0.7204269576195826</v>
      </c>
      <c r="F6316" t="n">
        <v>-9.00220069385</v>
      </c>
      <c r="G6316" t="n">
        <v>-10.2883595743752</v>
      </c>
    </row>
    <row r="6317">
      <c r="A6317" s="3" t="n">
        <v>45392.41979527778</v>
      </c>
      <c r="B6317" t="n">
        <v>-1.3311742843</v>
      </c>
      <c r="C6317" t="n">
        <v>-0.6276278173544307</v>
      </c>
      <c r="D6317" t="n">
        <v>1.1947049429</v>
      </c>
      <c r="E6317" t="n">
        <v>-0.3723119360569943</v>
      </c>
      <c r="F6317" t="n">
        <v>-9.789890435149999</v>
      </c>
      <c r="G6317" t="n">
        <v>-10.21123733565632</v>
      </c>
    </row>
    <row r="6318">
      <c r="A6318" s="3" t="n">
        <v>45392.41979583333</v>
      </c>
      <c r="B6318" t="n">
        <v>-2.33434554605</v>
      </c>
      <c r="C6318" t="n">
        <v>-1.426024797442428</v>
      </c>
      <c r="D6318" t="n">
        <v>0.8858543077999999</v>
      </c>
      <c r="E6318" t="n">
        <v>0.5924687597500016</v>
      </c>
      <c r="F6318" t="n">
        <v>-10.20408410455</v>
      </c>
      <c r="G6318" t="n">
        <v>-9.762326890852824</v>
      </c>
    </row>
    <row r="6319">
      <c r="A6319" s="3" t="n">
        <v>45392.41979695602</v>
      </c>
      <c r="B6319" t="n">
        <v>-0.28491260245</v>
      </c>
      <c r="C6319" t="n">
        <v>-1.935493043304551</v>
      </c>
      <c r="D6319" t="n">
        <v>0.2322410853</v>
      </c>
      <c r="E6319" t="n">
        <v>1.180655625223197</v>
      </c>
      <c r="F6319" t="n">
        <v>-10.12508173215</v>
      </c>
      <c r="G6319" t="n">
        <v>-9.674109856366693</v>
      </c>
    </row>
    <row r="6320">
      <c r="A6320" s="3" t="n">
        <v>45392.41979699074</v>
      </c>
      <c r="B6320" t="n">
        <v>-1.9009994892</v>
      </c>
      <c r="C6320" t="n">
        <v>-2.164760976345927</v>
      </c>
      <c r="D6320" t="n">
        <v>1.1899192977</v>
      </c>
      <c r="E6320" t="n">
        <v>1.960316783322616</v>
      </c>
      <c r="F6320" t="n">
        <v>-9.52173739755</v>
      </c>
      <c r="G6320" t="n">
        <v>-9.274823575088837</v>
      </c>
    </row>
    <row r="6321">
      <c r="A6321" s="3" t="n">
        <v>45392.41979753472</v>
      </c>
      <c r="B6321" t="n">
        <v>-3.8450893985</v>
      </c>
      <c r="C6321" t="n">
        <v>-2.138597885674831</v>
      </c>
      <c r="D6321" t="n">
        <v>2.02070926575</v>
      </c>
      <c r="E6321" t="n">
        <v>1.982299635130775</v>
      </c>
      <c r="F6321" t="n">
        <v>-9.119517647799999</v>
      </c>
      <c r="G6321" t="n">
        <v>-9.698334979266928</v>
      </c>
    </row>
    <row r="6322">
      <c r="A6322" s="3" t="n">
        <v>45392.41979865741</v>
      </c>
      <c r="B6322" t="n">
        <v>-2.2744955611</v>
      </c>
      <c r="C6322" t="n">
        <v>-1.764438916237884</v>
      </c>
      <c r="D6322" t="n">
        <v>2.67192966565</v>
      </c>
      <c r="E6322" t="n">
        <v>2.138095940638234</v>
      </c>
      <c r="F6322" t="n">
        <v>-9.030924371699999</v>
      </c>
      <c r="G6322" t="n">
        <v>-9.364564320676134</v>
      </c>
    </row>
    <row r="6323">
      <c r="A6323" s="3" t="n">
        <v>45392.41979868055</v>
      </c>
      <c r="B6323" t="n">
        <v>-1.17794537805</v>
      </c>
      <c r="C6323" t="n">
        <v>-1.583539804084853</v>
      </c>
      <c r="D6323" t="n">
        <v>3.0669709476</v>
      </c>
      <c r="E6323" t="n">
        <v>2.23449403001609</v>
      </c>
      <c r="F6323" t="n">
        <v>-9.21527958505</v>
      </c>
      <c r="G6323" t="n">
        <v>-9.292748851166692</v>
      </c>
    </row>
    <row r="6324">
      <c r="A6324" s="3" t="n">
        <v>45392.41979922454</v>
      </c>
      <c r="B6324" t="n">
        <v>-0.4333460568499999</v>
      </c>
      <c r="C6324" t="n">
        <v>-1.285859926285785</v>
      </c>
      <c r="D6324" t="n">
        <v>2.5522198891</v>
      </c>
      <c r="E6324" t="n">
        <v>1.857710764464224</v>
      </c>
      <c r="F6324" t="n">
        <v>-9.48821826785</v>
      </c>
      <c r="G6324" t="n">
        <v>-9.237664509508184</v>
      </c>
    </row>
    <row r="6325">
      <c r="A6325" s="3" t="n">
        <v>45392.4198003588</v>
      </c>
      <c r="B6325" t="n">
        <v>0.2801171506</v>
      </c>
      <c r="C6325" t="n">
        <v>-0.6208305973602581</v>
      </c>
      <c r="D6325" t="n">
        <v>-0.62967518985</v>
      </c>
      <c r="E6325" t="n">
        <v>0.8147709767199325</v>
      </c>
      <c r="F6325" t="n">
        <v>-10.87925234375</v>
      </c>
      <c r="G6325" t="n">
        <v>-9.487180614555271</v>
      </c>
    </row>
    <row r="6326">
      <c r="A6326" s="3" t="n">
        <v>45392.41980039352</v>
      </c>
      <c r="B6326" t="n">
        <v>-1.43891994785</v>
      </c>
      <c r="C6326" t="n">
        <v>-0.2133477625689982</v>
      </c>
      <c r="D6326" t="n">
        <v>1.20907168515</v>
      </c>
      <c r="E6326" t="n">
        <v>0.1631732379585086</v>
      </c>
      <c r="F6326" t="n">
        <v>-7.565673568599999</v>
      </c>
      <c r="G6326" t="n">
        <v>-9.60966350141949</v>
      </c>
    </row>
    <row r="6327">
      <c r="A6327" s="3" t="n">
        <v>45392.41980091435</v>
      </c>
      <c r="B6327" t="n">
        <v>-0.4094080242</v>
      </c>
      <c r="C6327" t="n">
        <v>-0.01706754852237762</v>
      </c>
      <c r="D6327" t="n">
        <v>-0.9864116968999999</v>
      </c>
      <c r="E6327" t="n">
        <v>-0.6489128882972048</v>
      </c>
      <c r="F6327" t="n">
        <v>-10.27351518655</v>
      </c>
      <c r="G6327" t="n">
        <v>-9.556584608256321</v>
      </c>
    </row>
    <row r="6328">
      <c r="A6328" s="3" t="n">
        <v>45392.41980148148</v>
      </c>
      <c r="B6328" t="n">
        <v>0.8858543077999999</v>
      </c>
      <c r="C6328" t="n">
        <v>0.01721601983181816</v>
      </c>
      <c r="D6328" t="n">
        <v>-2.33195272345</v>
      </c>
      <c r="E6328" t="n">
        <v>-1.240403931900004</v>
      </c>
      <c r="F6328" t="n">
        <v>-9.366115668699999</v>
      </c>
      <c r="G6328" t="n">
        <v>-9.534981655553871</v>
      </c>
    </row>
    <row r="6329">
      <c r="A6329" s="3" t="n">
        <v>45392.41980204861</v>
      </c>
      <c r="B6329" t="n">
        <v>-0.1292908736</v>
      </c>
      <c r="C6329" t="n">
        <v>-0.1437798903741265</v>
      </c>
      <c r="D6329" t="n">
        <v>-1.95606382895</v>
      </c>
      <c r="E6329" t="n">
        <v>-1.185695260372264</v>
      </c>
      <c r="F6329" t="n">
        <v>-10.37167975305</v>
      </c>
      <c r="G6329" t="n">
        <v>-9.40154883245865</v>
      </c>
    </row>
    <row r="6330">
      <c r="A6330" s="3" t="n">
        <v>45392.41980260416</v>
      </c>
      <c r="B6330" t="n">
        <v>-0.1101286795</v>
      </c>
      <c r="C6330" t="n">
        <v>0.316019730577157</v>
      </c>
      <c r="D6330" t="n">
        <v>0.73980386935</v>
      </c>
      <c r="E6330" t="n">
        <v>-1.23480636922984</v>
      </c>
      <c r="F6330" t="n">
        <v>-8.822631125699999</v>
      </c>
      <c r="G6330" t="n">
        <v>-9.307299793849559</v>
      </c>
    </row>
    <row r="6331">
      <c r="A6331" s="3" t="n">
        <v>45392.41980372685</v>
      </c>
      <c r="B6331" t="n">
        <v>1.20189321735</v>
      </c>
      <c r="C6331" t="n">
        <v>0.8041357676618904</v>
      </c>
      <c r="D6331" t="n">
        <v>-2.1140783804</v>
      </c>
      <c r="E6331" t="n">
        <v>-1.354443590285435</v>
      </c>
      <c r="F6331" t="n">
        <v>-8.966288741549999</v>
      </c>
      <c r="G6331" t="n">
        <v>-9.570445405088021</v>
      </c>
    </row>
    <row r="6332">
      <c r="A6332" s="3" t="n">
        <v>45392.41980376157</v>
      </c>
      <c r="B6332" t="n">
        <v>-0.19392650375</v>
      </c>
      <c r="C6332" t="n">
        <v>0.9004674278441751</v>
      </c>
      <c r="D6332" t="n">
        <v>-0.6919278040499999</v>
      </c>
      <c r="E6332" t="n">
        <v>-0.9051428453838021</v>
      </c>
      <c r="F6332" t="n">
        <v>-9.648635448549999</v>
      </c>
      <c r="G6332" t="n">
        <v>-9.19224015242683</v>
      </c>
    </row>
    <row r="6333">
      <c r="A6333" s="3" t="n">
        <v>45392.41980430556</v>
      </c>
      <c r="B6333" t="n">
        <v>0.59137041495</v>
      </c>
      <c r="C6333" t="n">
        <v>1.033170124130539</v>
      </c>
      <c r="D6333" t="n">
        <v>-0.06943108200000001</v>
      </c>
      <c r="E6333" t="n">
        <v>-0.8522975745120071</v>
      </c>
      <c r="F6333" t="n">
        <v>-8.937555257049999</v>
      </c>
      <c r="G6333" t="n">
        <v>-9.23585441679583</v>
      </c>
    </row>
    <row r="6334">
      <c r="A6334" s="3" t="n">
        <v>45392.41980486111</v>
      </c>
      <c r="B6334" t="n">
        <v>3.3782144053</v>
      </c>
      <c r="C6334" t="n">
        <v>0.8944064380983707</v>
      </c>
      <c r="D6334" t="n">
        <v>-2.4588409678</v>
      </c>
      <c r="E6334" t="n">
        <v>-0.7013845920960392</v>
      </c>
      <c r="F6334" t="n">
        <v>-9.428368282899999</v>
      </c>
      <c r="G6334" t="n">
        <v>-9.000184821502938</v>
      </c>
    </row>
    <row r="6335">
      <c r="A6335" s="3" t="n">
        <v>45392.41980655093</v>
      </c>
      <c r="B6335" t="n">
        <v>0.21787434305</v>
      </c>
      <c r="C6335" t="n">
        <v>0.6276547456381137</v>
      </c>
      <c r="D6335" t="n">
        <v>0.277724328</v>
      </c>
      <c r="E6335" t="n">
        <v>-0.5822984636236613</v>
      </c>
      <c r="F6335" t="n">
        <v>-9.315836974149999</v>
      </c>
      <c r="G6335" t="n">
        <v>-9.294726342708767</v>
      </c>
    </row>
    <row r="6336">
      <c r="A6336" s="3" t="n">
        <v>45392.41980658565</v>
      </c>
      <c r="B6336" t="n">
        <v>0.1675956485</v>
      </c>
      <c r="C6336" t="n">
        <v>0.2128537497178326</v>
      </c>
      <c r="D6336" t="n">
        <v>-0.09816456649999999</v>
      </c>
      <c r="E6336" t="n">
        <v>-0.04783921606969693</v>
      </c>
      <c r="F6336" t="n">
        <v>-8.53054005545</v>
      </c>
      <c r="G6336" t="n">
        <v>-8.918907877786038</v>
      </c>
    </row>
    <row r="6337">
      <c r="A6337" s="3" t="n">
        <v>45392.41980768518</v>
      </c>
      <c r="B6337" t="n">
        <v>0.01915238745</v>
      </c>
      <c r="C6337" t="n">
        <v>0.3601489926567609</v>
      </c>
      <c r="D6337" t="n">
        <v>-0.9864116968999999</v>
      </c>
      <c r="E6337" t="n">
        <v>-0.2207295411967372</v>
      </c>
      <c r="F6337" t="n">
        <v>-9.332596538999999</v>
      </c>
      <c r="G6337" t="n">
        <v>-8.748021240986388</v>
      </c>
    </row>
    <row r="6338">
      <c r="A6338" s="3" t="n">
        <v>45392.41980770833</v>
      </c>
      <c r="B6338" t="n">
        <v>-1.54187015955</v>
      </c>
      <c r="C6338" t="n">
        <v>0.3370501029318192</v>
      </c>
      <c r="D6338" t="n">
        <v>1.4939842876</v>
      </c>
      <c r="E6338" t="n">
        <v>0.06387324883496526</v>
      </c>
      <c r="F6338" t="n">
        <v>-8.358158761749999</v>
      </c>
      <c r="G6338" t="n">
        <v>-8.81971368161401</v>
      </c>
    </row>
    <row r="6339">
      <c r="A6339" s="3" t="n">
        <v>45392.41980825231</v>
      </c>
      <c r="B6339" t="n">
        <v>0.73980386935</v>
      </c>
      <c r="C6339" t="n">
        <v>0.2363936186622383</v>
      </c>
      <c r="D6339" t="n">
        <v>-0.02393803265</v>
      </c>
      <c r="E6339" t="n">
        <v>0.2400116095918423</v>
      </c>
      <c r="F6339" t="n">
        <v>-9.7803093381</v>
      </c>
      <c r="G6339" t="n">
        <v>-9.017629137403638</v>
      </c>
    </row>
    <row r="6340">
      <c r="A6340" s="3" t="n">
        <v>45392.41980881945</v>
      </c>
      <c r="B6340" t="n">
        <v>0.97683059985</v>
      </c>
      <c r="C6340" t="n">
        <v>0.6968328206399786</v>
      </c>
      <c r="D6340" t="n">
        <v>-0.6584086743500001</v>
      </c>
      <c r="E6340" t="n">
        <v>-0.7485082656055965</v>
      </c>
      <c r="F6340" t="n">
        <v>-7.06289642975</v>
      </c>
      <c r="G6340" t="n">
        <v>-9.218742521184875</v>
      </c>
    </row>
    <row r="6341">
      <c r="A6341" s="3" t="n">
        <v>45392.41980994213</v>
      </c>
      <c r="B6341" t="n">
        <v>2.57137227655</v>
      </c>
      <c r="C6341" t="n">
        <v>0.9502612761319374</v>
      </c>
      <c r="D6341" t="n">
        <v>-1.51313667505</v>
      </c>
      <c r="E6341" t="n">
        <v>-1.015558935164572</v>
      </c>
      <c r="F6341" t="n">
        <v>-10.49857780405</v>
      </c>
      <c r="G6341" t="n">
        <v>-9.462822290374037</v>
      </c>
    </row>
    <row r="6342">
      <c r="A6342" s="3" t="n">
        <v>45392.41980996528</v>
      </c>
      <c r="B6342" t="n">
        <v>0.6919278040499999</v>
      </c>
      <c r="C6342" t="n">
        <v>1.003231153178907</v>
      </c>
      <c r="D6342" t="n">
        <v>0.42138194385</v>
      </c>
      <c r="E6342" t="n">
        <v>-1.276365763244992</v>
      </c>
      <c r="F6342" t="n">
        <v>-10.19929845935</v>
      </c>
      <c r="G6342" t="n">
        <v>-9.636940984136043</v>
      </c>
    </row>
    <row r="6343">
      <c r="A6343" s="3" t="n">
        <v>45392.41981106481</v>
      </c>
      <c r="B6343" t="n">
        <v>-0.0287334845</v>
      </c>
      <c r="C6343" t="n">
        <v>0.8838006489903291</v>
      </c>
      <c r="D6343" t="n">
        <v>-2.8251585719</v>
      </c>
      <c r="E6343" t="n">
        <v>-1.611259248971799</v>
      </c>
      <c r="F6343" t="n">
        <v>-10.23281758905</v>
      </c>
      <c r="G6343" t="n">
        <v>-9.488745815329514</v>
      </c>
    </row>
    <row r="6344">
      <c r="A6344" s="3" t="n">
        <v>45392.41981109953</v>
      </c>
      <c r="B6344" t="n">
        <v>0.3782817171</v>
      </c>
      <c r="C6344" t="n">
        <v>0.105361938960956</v>
      </c>
      <c r="D6344" t="n">
        <v>-3.543417231199999</v>
      </c>
      <c r="E6344" t="n">
        <v>-0.7990838113371814</v>
      </c>
      <c r="F6344" t="n">
        <v>-9.0620506788</v>
      </c>
      <c r="G6344" t="n">
        <v>-9.621855178990003</v>
      </c>
    </row>
    <row r="6345">
      <c r="A6345" s="3" t="n">
        <v>45392.41981163195</v>
      </c>
      <c r="B6345" t="n">
        <v>0.11492413135</v>
      </c>
      <c r="C6345" t="n">
        <v>-0.4219534498095583</v>
      </c>
      <c r="D6345" t="n">
        <v>1.5298962399</v>
      </c>
      <c r="E6345" t="n">
        <v>-0.3171390145179493</v>
      </c>
      <c r="F6345" t="n">
        <v>-9.485825445249999</v>
      </c>
      <c r="G6345" t="n">
        <v>-9.934696754890819</v>
      </c>
    </row>
    <row r="6346">
      <c r="A6346" s="3" t="n">
        <v>45392.41981219908</v>
      </c>
      <c r="B6346" t="n">
        <v>-1.2665288475</v>
      </c>
      <c r="C6346" t="n">
        <v>-0.9050624720005853</v>
      </c>
      <c r="D6346" t="n">
        <v>0.0766095498</v>
      </c>
      <c r="E6346" t="n">
        <v>0.08994174762331053</v>
      </c>
      <c r="F6346" t="n">
        <v>-9.2918989415</v>
      </c>
      <c r="G6346" t="n">
        <v>-9.336982397482426</v>
      </c>
    </row>
    <row r="6347">
      <c r="A6347" s="3" t="n">
        <v>45392.4198127662</v>
      </c>
      <c r="B6347" t="n">
        <v>-1.3910340759</v>
      </c>
      <c r="C6347" t="n">
        <v>-1.185652353421099</v>
      </c>
      <c r="D6347" t="n">
        <v>1.295262332</v>
      </c>
      <c r="E6347" t="n">
        <v>0.508345853053265</v>
      </c>
      <c r="F6347" t="n">
        <v>-8.281539405299998</v>
      </c>
      <c r="G6347" t="n">
        <v>-9.319905248043964</v>
      </c>
    </row>
    <row r="6348">
      <c r="A6348" s="3" t="n">
        <v>45392.41981333333</v>
      </c>
      <c r="B6348" t="n">
        <v>-1.93211598965</v>
      </c>
      <c r="C6348" t="n">
        <v>-1.504376090575995</v>
      </c>
      <c r="D6348" t="n">
        <v>3.07655204465</v>
      </c>
      <c r="E6348" t="n">
        <v>1.267609704917137</v>
      </c>
      <c r="F6348" t="n">
        <v>-11.6166633905</v>
      </c>
      <c r="G6348" t="n">
        <v>-8.916084019772518</v>
      </c>
    </row>
    <row r="6349">
      <c r="A6349" s="3" t="n">
        <v>45392.41981388889</v>
      </c>
      <c r="B6349" t="n">
        <v>-0.7565634341999999</v>
      </c>
      <c r="C6349" t="n">
        <v>-1.422651012671216</v>
      </c>
      <c r="D6349" t="n">
        <v>-0.9433114701499999</v>
      </c>
      <c r="E6349" t="n">
        <v>1.385606678037766</v>
      </c>
      <c r="F6349" t="n">
        <v>-8.954314821899999</v>
      </c>
      <c r="G6349" t="n">
        <v>-9.384862463164128</v>
      </c>
    </row>
    <row r="6350">
      <c r="A6350" s="3" t="n">
        <v>45392.41981445602</v>
      </c>
      <c r="B6350" t="n">
        <v>-1.52031514285</v>
      </c>
      <c r="C6350" t="n">
        <v>-1.441989337862708</v>
      </c>
      <c r="D6350" t="n">
        <v>0.8595136459</v>
      </c>
      <c r="E6350" t="n">
        <v>1.422759320148372</v>
      </c>
      <c r="F6350" t="n">
        <v>-7.8386122514</v>
      </c>
      <c r="G6350" t="n">
        <v>-9.653593818802241</v>
      </c>
    </row>
    <row r="6351">
      <c r="A6351" s="3" t="n">
        <v>45392.41981502315</v>
      </c>
      <c r="B6351" t="n">
        <v>-2.0398616532</v>
      </c>
      <c r="C6351" t="n">
        <v>-1.240575811157229</v>
      </c>
      <c r="D6351" t="n">
        <v>2.0422544758</v>
      </c>
      <c r="E6351" t="n">
        <v>1.557795381932988</v>
      </c>
      <c r="F6351" t="n">
        <v>-10.25915825095</v>
      </c>
      <c r="G6351" t="n">
        <v>-10.26153141453138</v>
      </c>
    </row>
    <row r="6352">
      <c r="A6352" s="3" t="n">
        <v>45392.41981559028</v>
      </c>
      <c r="B6352" t="n">
        <v>-0.6081299797999999</v>
      </c>
      <c r="C6352" t="n">
        <v>-0.934464523149886</v>
      </c>
      <c r="D6352" t="n">
        <v>1.7286181955</v>
      </c>
      <c r="E6352" t="n">
        <v>1.60628796320152</v>
      </c>
      <c r="F6352" t="n">
        <v>-9.1219104704</v>
      </c>
      <c r="G6352" t="n">
        <v>-10.63997707870318</v>
      </c>
    </row>
    <row r="6353">
      <c r="A6353" s="3" t="n">
        <v>45392.41981614583</v>
      </c>
      <c r="B6353" t="n">
        <v>0.4165864919999999</v>
      </c>
      <c r="C6353" t="n">
        <v>-0.6359325183297219</v>
      </c>
      <c r="D6353" t="n">
        <v>1.85311361725</v>
      </c>
      <c r="E6353" t="n">
        <v>1.731065514728443</v>
      </c>
      <c r="F6353" t="n">
        <v>-13.9653756788</v>
      </c>
      <c r="G6353" t="n">
        <v>-10.60323807606052</v>
      </c>
    </row>
    <row r="6354">
      <c r="A6354" s="3" t="n">
        <v>45392.41981671297</v>
      </c>
      <c r="B6354" t="n">
        <v>-2.0853448959</v>
      </c>
      <c r="C6354" t="n">
        <v>-0.8027677971352003</v>
      </c>
      <c r="D6354" t="n">
        <v>3.3327311626</v>
      </c>
      <c r="E6354" t="n">
        <v>2.115254149730426</v>
      </c>
      <c r="F6354" t="n">
        <v>-10.53927540155</v>
      </c>
      <c r="G6354" t="n">
        <v>-11.00278938834094</v>
      </c>
    </row>
    <row r="6355">
      <c r="A6355" s="3" t="n">
        <v>45392.4198184375</v>
      </c>
      <c r="B6355" t="n">
        <v>-0.11253130875</v>
      </c>
      <c r="C6355" t="n">
        <v>-0.6557894301456894</v>
      </c>
      <c r="D6355" t="n">
        <v>0.11492413135</v>
      </c>
      <c r="E6355" t="n">
        <v>1.790955023449655</v>
      </c>
      <c r="F6355" t="n">
        <v>-11.5831442608</v>
      </c>
      <c r="G6355" t="n">
        <v>-10.82143318114502</v>
      </c>
    </row>
    <row r="6356">
      <c r="A6356" s="3" t="n">
        <v>45392.41981844907</v>
      </c>
      <c r="B6356" t="n">
        <v>0.1029502117</v>
      </c>
      <c r="C6356" t="n">
        <v>-0.6848202915917267</v>
      </c>
      <c r="D6356" t="n">
        <v>2.3774457728</v>
      </c>
      <c r="E6356" t="n">
        <v>1.532977516761193</v>
      </c>
      <c r="F6356" t="n">
        <v>-9.337382184199999</v>
      </c>
      <c r="G6356" t="n">
        <v>-10.44879044781029</v>
      </c>
    </row>
    <row r="6357">
      <c r="A6357" s="3" t="n">
        <v>45392.41981847222</v>
      </c>
      <c r="B6357" t="n">
        <v>-1.1947049429</v>
      </c>
      <c r="C6357" t="n">
        <v>-0.8870989751329862</v>
      </c>
      <c r="D6357" t="n">
        <v>1.31202189685</v>
      </c>
      <c r="E6357" t="n">
        <v>1.642528632580774</v>
      </c>
      <c r="F6357" t="n">
        <v>-9.564837624299999</v>
      </c>
      <c r="G6357" t="n">
        <v>-10.26033564329245</v>
      </c>
    </row>
    <row r="6358">
      <c r="A6358" s="3" t="n">
        <v>45392.41981896991</v>
      </c>
      <c r="B6358" t="n">
        <v>-2.09014034775</v>
      </c>
      <c r="C6358" t="n">
        <v>-0.9752772402055971</v>
      </c>
      <c r="D6358" t="n">
        <v>0.8690947429499999</v>
      </c>
      <c r="E6358" t="n">
        <v>1.330193756455948</v>
      </c>
      <c r="F6358" t="n">
        <v>-9.9167786795</v>
      </c>
      <c r="G6358" t="n">
        <v>-10.01752260068394</v>
      </c>
    </row>
    <row r="6359">
      <c r="A6359" s="3" t="n">
        <v>45392.41981953703</v>
      </c>
      <c r="B6359" t="n">
        <v>0.05267151714999999</v>
      </c>
      <c r="C6359" t="n">
        <v>-0.8550495399515177</v>
      </c>
      <c r="D6359" t="n">
        <v>0.96965213205</v>
      </c>
      <c r="E6359" t="n">
        <v>0.7934343580015173</v>
      </c>
      <c r="F6359" t="n">
        <v>-9.64624262595</v>
      </c>
      <c r="G6359" t="n">
        <v>-10.3601950000745</v>
      </c>
    </row>
    <row r="6360">
      <c r="A6360" s="3" t="n">
        <v>45392.41982010417</v>
      </c>
      <c r="B6360" t="n">
        <v>-0.8547280007</v>
      </c>
      <c r="C6360" t="n">
        <v>-0.7416112875214474</v>
      </c>
      <c r="D6360" t="n">
        <v>1.4006053663</v>
      </c>
      <c r="E6360" t="n">
        <v>0.8374946992192331</v>
      </c>
      <c r="F6360" t="n">
        <v>-11.56638469595</v>
      </c>
      <c r="G6360" t="n">
        <v>-10.37821173630772</v>
      </c>
    </row>
    <row r="6361">
      <c r="A6361" s="3" t="n">
        <v>45392.41982065972</v>
      </c>
      <c r="B6361" t="n">
        <v>-0.39025563675</v>
      </c>
      <c r="C6361" t="n">
        <v>-0.2736312288801873</v>
      </c>
      <c r="D6361" t="n">
        <v>1.18273102325</v>
      </c>
      <c r="E6361" t="n">
        <v>0.07082028883869471</v>
      </c>
      <c r="F6361" t="n">
        <v>-10.893619086</v>
      </c>
      <c r="G6361" t="n">
        <v>-10.34117711688697</v>
      </c>
    </row>
    <row r="6362">
      <c r="A6362" s="3" t="n">
        <v>45392.41982122685</v>
      </c>
      <c r="B6362" t="n">
        <v>-0.11253130875</v>
      </c>
      <c r="C6362" t="n">
        <v>0.5821534669314702</v>
      </c>
      <c r="D6362" t="n">
        <v>-1.86029208505</v>
      </c>
      <c r="E6362" t="n">
        <v>-0.02124776452599062</v>
      </c>
      <c r="F6362" t="n">
        <v>-11.1043051546</v>
      </c>
      <c r="G6362" t="n">
        <v>-10.17168501314851</v>
      </c>
    </row>
    <row r="6363">
      <c r="A6363" s="3" t="n">
        <v>45392.41982179398</v>
      </c>
      <c r="B6363" t="n">
        <v>0.7685373538499999</v>
      </c>
      <c r="C6363" t="n">
        <v>1.134030239258395</v>
      </c>
      <c r="D6363" t="n">
        <v>-1.03669039145</v>
      </c>
      <c r="E6363" t="n">
        <v>-0.7158785922027993</v>
      </c>
      <c r="F6363" t="n">
        <v>-8.9495291767</v>
      </c>
      <c r="G6363" t="n">
        <v>-10.19111774734816</v>
      </c>
    </row>
    <row r="6364">
      <c r="A6364" s="3" t="n">
        <v>45392.41982236111</v>
      </c>
      <c r="B6364" t="n">
        <v>2.647991633</v>
      </c>
      <c r="C6364" t="n">
        <v>1.434956849705832</v>
      </c>
      <c r="D6364" t="n">
        <v>0.08858346944999999</v>
      </c>
      <c r="E6364" t="n">
        <v>-1.164570387572148</v>
      </c>
      <c r="F6364" t="n">
        <v>-9.30626568375</v>
      </c>
      <c r="G6364" t="n">
        <v>-10.18975050831984</v>
      </c>
    </row>
    <row r="6365">
      <c r="A6365" s="3" t="n">
        <v>45392.41982292824</v>
      </c>
      <c r="B6365" t="n">
        <v>1.99436860385</v>
      </c>
      <c r="C6365" t="n">
        <v>1.816198894983688</v>
      </c>
      <c r="D6365" t="n">
        <v>-2.5570055343</v>
      </c>
      <c r="E6365" t="n">
        <v>-1.851248593582056</v>
      </c>
      <c r="F6365" t="n">
        <v>-8.844176335749999</v>
      </c>
      <c r="G6365" t="n">
        <v>-9.668367228426368</v>
      </c>
    </row>
    <row r="6366">
      <c r="A6366" s="3" t="n">
        <v>45392.4198234838</v>
      </c>
      <c r="B6366" t="n">
        <v>2.3918027084</v>
      </c>
      <c r="C6366" t="n">
        <v>1.886161136236369</v>
      </c>
      <c r="D6366" t="n">
        <v>-0.6392562868999999</v>
      </c>
      <c r="E6366" t="n">
        <v>-2.320757620969004</v>
      </c>
      <c r="F6366" t="n">
        <v>-10.9989621203</v>
      </c>
      <c r="G6366" t="n">
        <v>-9.51677907301646</v>
      </c>
    </row>
    <row r="6367">
      <c r="A6367" s="3" t="n">
        <v>45392.4198240625</v>
      </c>
      <c r="B6367" t="n">
        <v>0.87627321075</v>
      </c>
      <c r="C6367" t="n">
        <v>1.794361679928793</v>
      </c>
      <c r="D6367" t="n">
        <v>-4.34547371475</v>
      </c>
      <c r="E6367" t="n">
        <v>-2.134038433485903</v>
      </c>
      <c r="F6367" t="n">
        <v>-10.80982126175</v>
      </c>
      <c r="G6367" t="n">
        <v>-9.25022520514618</v>
      </c>
    </row>
    <row r="6368">
      <c r="A6368" s="3" t="n">
        <v>45392.41982461805</v>
      </c>
      <c r="B6368" t="n">
        <v>1.57778211185</v>
      </c>
      <c r="C6368" t="n">
        <v>1.387603188537416</v>
      </c>
      <c r="D6368" t="n">
        <v>-1.58256775705</v>
      </c>
      <c r="E6368" t="n">
        <v>-2.575927819794529</v>
      </c>
      <c r="F6368" t="n">
        <v>-8.913617224399999</v>
      </c>
      <c r="G6368" t="n">
        <v>-9.388334794481144</v>
      </c>
    </row>
    <row r="6369">
      <c r="A6369" s="3" t="n">
        <v>45392.41982574074</v>
      </c>
      <c r="B6369" t="n">
        <v>0.9840188742999999</v>
      </c>
      <c r="C6369" t="n">
        <v>0.9328776060178345</v>
      </c>
      <c r="D6369" t="n">
        <v>-3.960013529849999</v>
      </c>
      <c r="E6369" t="n">
        <v>-2.978103153877981</v>
      </c>
      <c r="F6369" t="n">
        <v>-7.4627233569</v>
      </c>
      <c r="G6369" t="n">
        <v>-9.279418276355386</v>
      </c>
    </row>
    <row r="6370">
      <c r="A6370" s="3" t="n">
        <v>45392.41982576389</v>
      </c>
      <c r="B6370" t="n">
        <v>0.9935901646999999</v>
      </c>
      <c r="C6370" t="n">
        <v>1.018294167578907</v>
      </c>
      <c r="D6370" t="n">
        <v>-2.16435707495</v>
      </c>
      <c r="E6370" t="n">
        <v>-2.778049985544297</v>
      </c>
      <c r="F6370" t="n">
        <v>-9.390063507999999</v>
      </c>
      <c r="G6370" t="n">
        <v>-9.323077710748628</v>
      </c>
    </row>
    <row r="6371">
      <c r="A6371" s="3" t="n">
        <v>45392.41982631944</v>
      </c>
      <c r="B6371" t="n">
        <v>0.9864116968999999</v>
      </c>
      <c r="C6371" t="n">
        <v>1.302367558525878</v>
      </c>
      <c r="D6371" t="n">
        <v>-1.1899192977</v>
      </c>
      <c r="E6371" t="n">
        <v>-2.846331106390684</v>
      </c>
      <c r="F6371" t="n">
        <v>-8.853757432799998</v>
      </c>
      <c r="G6371" t="n">
        <v>-9.188511133760514</v>
      </c>
    </row>
    <row r="6372">
      <c r="A6372" s="3" t="n">
        <v>45392.41982743055</v>
      </c>
      <c r="B6372" t="n">
        <v>0.7565634341999999</v>
      </c>
      <c r="C6372" t="n">
        <v>1.654392987490797</v>
      </c>
      <c r="D6372" t="n">
        <v>-4.220978293</v>
      </c>
      <c r="E6372" t="n">
        <v>-2.283922540587535</v>
      </c>
      <c r="F6372" t="n">
        <v>-10.40759170535</v>
      </c>
      <c r="G6372" t="n">
        <v>-9.067980387448044</v>
      </c>
    </row>
    <row r="6373">
      <c r="A6373" s="3" t="n">
        <v>45392.41982746528</v>
      </c>
      <c r="B6373" t="n">
        <v>1.92015187665</v>
      </c>
      <c r="C6373" t="n">
        <v>1.815099178624248</v>
      </c>
      <c r="D6373" t="n">
        <v>-2.54503161465</v>
      </c>
      <c r="E6373" t="n">
        <v>-2.248539278733223</v>
      </c>
      <c r="F6373" t="n">
        <v>-9.48343262265</v>
      </c>
      <c r="G6373" t="n">
        <v>-9.267987677118441</v>
      </c>
    </row>
    <row r="6374">
      <c r="A6374" s="3" t="n">
        <v>45392.41982855324</v>
      </c>
      <c r="B6374" t="n">
        <v>3.064578125</v>
      </c>
      <c r="C6374" t="n">
        <v>1.578721150020983</v>
      </c>
      <c r="D6374" t="n">
        <v>-0.9576782124000001</v>
      </c>
      <c r="E6374" t="n">
        <v>-1.726285790093362</v>
      </c>
      <c r="F6374" t="n">
        <v>-9.706092610899999</v>
      </c>
      <c r="G6374" t="n">
        <v>-9.204382179545595</v>
      </c>
    </row>
    <row r="6375">
      <c r="A6375" s="3" t="n">
        <v>45392.41982913195</v>
      </c>
      <c r="B6375" t="n">
        <v>2.1811166398</v>
      </c>
      <c r="C6375" t="n">
        <v>1.513246719835785</v>
      </c>
      <c r="D6375" t="n">
        <v>-1.64960601645</v>
      </c>
      <c r="E6375" t="n">
        <v>-1.393632792431356</v>
      </c>
      <c r="F6375" t="n">
        <v>-8.353373116549999</v>
      </c>
      <c r="G6375" t="n">
        <v>-8.96968273396366</v>
      </c>
    </row>
    <row r="6376">
      <c r="A6376" s="3" t="n">
        <v>45392.4198296875</v>
      </c>
      <c r="B6376" t="n">
        <v>0.6153084475999999</v>
      </c>
      <c r="C6376" t="n">
        <v>1.095952503164455</v>
      </c>
      <c r="D6376" t="n">
        <v>-0.35434368445</v>
      </c>
      <c r="E6376" t="n">
        <v>-0.8508416184472051</v>
      </c>
      <c r="F6376" t="n">
        <v>-7.61595226315</v>
      </c>
      <c r="G6376" t="n">
        <v>-9.11478528768429</v>
      </c>
    </row>
    <row r="6377">
      <c r="A6377" s="3" t="n">
        <v>45392.41983025463</v>
      </c>
      <c r="B6377" t="n">
        <v>0.25617911795</v>
      </c>
      <c r="C6377" t="n">
        <v>0.7313878891854334</v>
      </c>
      <c r="D6377" t="n">
        <v>-0.9121949697</v>
      </c>
      <c r="E6377" t="n">
        <v>-0.2438639543111894</v>
      </c>
      <c r="F6377" t="n">
        <v>-9.710878256099999</v>
      </c>
      <c r="G6377" t="n">
        <v>-9.126058729068671</v>
      </c>
    </row>
    <row r="6378">
      <c r="A6378" s="3" t="n">
        <v>45392.41983082176</v>
      </c>
      <c r="B6378" t="n">
        <v>-1.1970977655</v>
      </c>
      <c r="C6378" t="n">
        <v>0.3083457412106069</v>
      </c>
      <c r="D6378" t="n">
        <v>0.26335758575</v>
      </c>
      <c r="E6378" t="n">
        <v>-0.3062588906624717</v>
      </c>
      <c r="F6378" t="n">
        <v>-9.078810243649999</v>
      </c>
      <c r="G6378" t="n">
        <v>-9.287575443253521</v>
      </c>
    </row>
    <row r="6379">
      <c r="A6379" s="3" t="n">
        <v>45392.41983138889</v>
      </c>
      <c r="B6379" t="n">
        <v>1.44609841565</v>
      </c>
      <c r="C6379" t="n">
        <v>-0.01899554962797212</v>
      </c>
      <c r="D6379" t="n">
        <v>0.56263693045</v>
      </c>
      <c r="E6379" t="n">
        <v>0.08604489580011677</v>
      </c>
      <c r="F6379" t="n">
        <v>-10.3190082359</v>
      </c>
      <c r="G6379" t="n">
        <v>-9.187459696293381</v>
      </c>
    </row>
    <row r="6380">
      <c r="A6380" s="3" t="n">
        <v>45392.41983194445</v>
      </c>
      <c r="B6380" t="n">
        <v>-0.8068421287499999</v>
      </c>
      <c r="C6380" t="n">
        <v>-0.01233205667925408</v>
      </c>
      <c r="D6380" t="n">
        <v>0.01197391965</v>
      </c>
      <c r="E6380" t="n">
        <v>0.5193410507458057</v>
      </c>
      <c r="F6380" t="n">
        <v>-10.1897173623</v>
      </c>
      <c r="G6380" t="n">
        <v>-9.495139636832892</v>
      </c>
    </row>
    <row r="6381">
      <c r="A6381" s="3" t="n">
        <v>45392.41983251157</v>
      </c>
      <c r="B6381" t="n">
        <v>0.8427638877</v>
      </c>
      <c r="C6381" t="n">
        <v>-0.07532375854312373</v>
      </c>
      <c r="D6381" t="n">
        <v>-0.33039584515</v>
      </c>
      <c r="E6381" t="n">
        <v>0.7299146514716804</v>
      </c>
      <c r="F6381" t="n">
        <v>-8.863338529849999</v>
      </c>
      <c r="G6381" t="n">
        <v>-9.497947447600959</v>
      </c>
    </row>
    <row r="6382">
      <c r="A6382" s="3" t="n">
        <v>45392.4198330787</v>
      </c>
      <c r="B6382" t="n">
        <v>0.2059004234</v>
      </c>
      <c r="C6382" t="n">
        <v>0.01295431033811192</v>
      </c>
      <c r="D6382" t="n">
        <v>0.7014990944499999</v>
      </c>
      <c r="E6382" t="n">
        <v>0.9221995585865994</v>
      </c>
      <c r="F6382" t="n">
        <v>-8.494628103149999</v>
      </c>
      <c r="G6382" t="n">
        <v>-9.437679731364012</v>
      </c>
    </row>
    <row r="6383">
      <c r="A6383" s="3" t="n">
        <v>45392.41983364584</v>
      </c>
      <c r="B6383" t="n">
        <v>-0.4357486861</v>
      </c>
      <c r="C6383" t="n">
        <v>-0.03217897897062946</v>
      </c>
      <c r="D6383" t="n">
        <v>2.8898040087</v>
      </c>
      <c r="E6383" t="n">
        <v>0.6401074995481369</v>
      </c>
      <c r="F6383" t="n">
        <v>-8.74122612405</v>
      </c>
      <c r="G6383" t="n">
        <v>-9.541145032211915</v>
      </c>
    </row>
    <row r="6384">
      <c r="A6384" s="3" t="n">
        <v>45392.41983420139</v>
      </c>
      <c r="B6384" t="n">
        <v>-0.39264845935</v>
      </c>
      <c r="C6384" t="n">
        <v>-0.1127618221733103</v>
      </c>
      <c r="D6384" t="n">
        <v>0.31843173215</v>
      </c>
      <c r="E6384" t="n">
        <v>0.504820670979139</v>
      </c>
      <c r="F6384" t="n">
        <v>-10.84573321405</v>
      </c>
      <c r="G6384" t="n">
        <v>-9.46530106403231</v>
      </c>
    </row>
    <row r="6385">
      <c r="A6385" s="3" t="n">
        <v>45392.41983478009</v>
      </c>
      <c r="B6385" t="n">
        <v>-0.751777789</v>
      </c>
      <c r="C6385" t="n">
        <v>0.02422052817610734</v>
      </c>
      <c r="D6385" t="n">
        <v>0.28969824765</v>
      </c>
      <c r="E6385" t="n">
        <v>0.5598531448314701</v>
      </c>
      <c r="F6385" t="n">
        <v>-9.2966845867</v>
      </c>
      <c r="G6385" t="n">
        <v>-9.462985208776249</v>
      </c>
    </row>
    <row r="6386">
      <c r="A6386" s="3" t="n">
        <v>45392.41983532407</v>
      </c>
      <c r="B6386" t="n">
        <v>0.8331827906499999</v>
      </c>
      <c r="C6386" t="n">
        <v>-0.2481715424681825</v>
      </c>
      <c r="D6386" t="n">
        <v>-0.32321737735</v>
      </c>
      <c r="E6386" t="n">
        <v>0.5940520422495355</v>
      </c>
      <c r="F6386" t="n">
        <v>-10.3453488978</v>
      </c>
      <c r="G6386" t="n">
        <v>-9.393591616067624</v>
      </c>
    </row>
    <row r="6387">
      <c r="A6387" s="3" t="n">
        <v>45392.41983590278</v>
      </c>
      <c r="B6387" t="n">
        <v>-0.4932058484499999</v>
      </c>
      <c r="C6387" t="n">
        <v>-0.3456803206810033</v>
      </c>
      <c r="D6387" t="n">
        <v>-0.7110801915</v>
      </c>
      <c r="E6387" t="n">
        <v>0.4376978549396283</v>
      </c>
      <c r="F6387" t="n">
        <v>-9.050086565799999</v>
      </c>
      <c r="G6387" t="n">
        <v>-9.414654014335223</v>
      </c>
    </row>
    <row r="6388">
      <c r="A6388" s="3" t="n">
        <v>45392.41983645834</v>
      </c>
      <c r="B6388" t="n">
        <v>0.5123582359</v>
      </c>
      <c r="C6388" t="n">
        <v>-0.496575975729372</v>
      </c>
      <c r="D6388" t="n">
        <v>1.13724778055</v>
      </c>
      <c r="E6388" t="n">
        <v>0.1015988141832169</v>
      </c>
      <c r="F6388" t="n">
        <v>-8.70770699435</v>
      </c>
      <c r="G6388" t="n">
        <v>-9.25626747310562</v>
      </c>
    </row>
    <row r="6389">
      <c r="A6389" s="3" t="n">
        <v>45392.41983702546</v>
      </c>
      <c r="B6389" t="n">
        <v>-1.4987699328</v>
      </c>
      <c r="C6389" t="n">
        <v>-0.6628250728892793</v>
      </c>
      <c r="D6389" t="n">
        <v>1.3670862366</v>
      </c>
      <c r="E6389" t="n">
        <v>0.4032398242245933</v>
      </c>
      <c r="F6389" t="n">
        <v>-8.516173313199999</v>
      </c>
      <c r="G6389" t="n">
        <v>-9.141233639859699</v>
      </c>
    </row>
    <row r="6390">
      <c r="A6390" s="3" t="n">
        <v>45392.41983759259</v>
      </c>
      <c r="B6390" t="n">
        <v>-1.37906015625</v>
      </c>
      <c r="C6390" t="n">
        <v>-0.9754496909459234</v>
      </c>
      <c r="D6390" t="n">
        <v>0.7038919170499999</v>
      </c>
      <c r="E6390" t="n">
        <v>0.5039131558159688</v>
      </c>
      <c r="F6390" t="n">
        <v>-8.942340902250001</v>
      </c>
      <c r="G6390" t="n">
        <v>-9.39508522143907</v>
      </c>
    </row>
    <row r="6391">
      <c r="A6391" s="3" t="n">
        <v>45392.41983815972</v>
      </c>
      <c r="B6391" t="n">
        <v>-1.1587929906</v>
      </c>
      <c r="C6391" t="n">
        <v>-1.352393908998139</v>
      </c>
      <c r="D6391" t="n">
        <v>-0.18674803595</v>
      </c>
      <c r="E6391" t="n">
        <v>0.3755138644303041</v>
      </c>
      <c r="F6391" t="n">
        <v>-10.51054191705</v>
      </c>
      <c r="G6391" t="n">
        <v>-9.162757979346878</v>
      </c>
    </row>
    <row r="6392">
      <c r="A6392" s="3" t="n">
        <v>45392.41983871528</v>
      </c>
      <c r="B6392" t="n">
        <v>-1.04386885925</v>
      </c>
      <c r="C6392" t="n">
        <v>-1.241557664842078</v>
      </c>
      <c r="D6392" t="n">
        <v>-0.6751682392</v>
      </c>
      <c r="E6392" t="n">
        <v>0.2526113718145694</v>
      </c>
      <c r="F6392" t="n">
        <v>-9.28471066705</v>
      </c>
      <c r="G6392" t="n">
        <v>-9.250535429032309</v>
      </c>
    </row>
    <row r="6393">
      <c r="A6393" s="3" t="n">
        <v>45392.41983983796</v>
      </c>
      <c r="B6393" t="n">
        <v>-0.7685373538499999</v>
      </c>
      <c r="C6393" t="n">
        <v>-0.8411567172068788</v>
      </c>
      <c r="D6393" t="n">
        <v>1.00795690695</v>
      </c>
      <c r="E6393" t="n">
        <v>0.1129384104512823</v>
      </c>
      <c r="F6393" t="n">
        <v>-9.679761755649999</v>
      </c>
      <c r="G6393" t="n">
        <v>-9.027049990592332</v>
      </c>
    </row>
    <row r="6394">
      <c r="A6394" s="3" t="n">
        <v>45392.41983987269</v>
      </c>
      <c r="B6394" t="n">
        <v>-1.24019799225</v>
      </c>
      <c r="C6394" t="n">
        <v>-0.1395220898248255</v>
      </c>
      <c r="D6394" t="n">
        <v>-0.0646454368</v>
      </c>
      <c r="E6394" t="n">
        <v>0.1985883657104901</v>
      </c>
      <c r="F6394" t="n">
        <v>-8.686161784299999</v>
      </c>
      <c r="G6394" t="n">
        <v>-9.093904438167973</v>
      </c>
    </row>
    <row r="6395">
      <c r="A6395" s="3" t="n">
        <v>45392.41984041667</v>
      </c>
      <c r="B6395" t="n">
        <v>0.1029502117</v>
      </c>
      <c r="C6395" t="n">
        <v>0.1913970966890449</v>
      </c>
      <c r="D6395" t="n">
        <v>-0.6488275773</v>
      </c>
      <c r="E6395" t="n">
        <v>0.2376551790356651</v>
      </c>
      <c r="F6395" t="n">
        <v>-7.383720984499999</v>
      </c>
      <c r="G6395" t="n">
        <v>-8.824944489289766</v>
      </c>
    </row>
    <row r="6396">
      <c r="A6396" s="3" t="n">
        <v>45392.41984097222</v>
      </c>
      <c r="B6396" t="n">
        <v>1.4317316734</v>
      </c>
      <c r="C6396" t="n">
        <v>0.5260000861263419</v>
      </c>
      <c r="D6396" t="n">
        <v>0.97683059985</v>
      </c>
      <c r="E6396" t="n">
        <v>-0.06378519471888125</v>
      </c>
      <c r="F6396" t="n">
        <v>-9.2224678595</v>
      </c>
      <c r="G6396" t="n">
        <v>-8.71471678319816</v>
      </c>
    </row>
    <row r="6397">
      <c r="A6397" s="3" t="n">
        <v>45392.41984153935</v>
      </c>
      <c r="B6397" t="n">
        <v>1.9704305712</v>
      </c>
      <c r="C6397" t="n">
        <v>0.7651745872729626</v>
      </c>
      <c r="D6397" t="n">
        <v>0.5793964953</v>
      </c>
      <c r="E6397" t="n">
        <v>-0.5153229987867147</v>
      </c>
      <c r="F6397" t="n">
        <v>-8.482654183499999</v>
      </c>
      <c r="G6397" t="n">
        <v>-8.693704172538252</v>
      </c>
    </row>
    <row r="6398">
      <c r="A6398" s="3" t="n">
        <v>45392.41984210648</v>
      </c>
      <c r="B6398" t="n">
        <v>0.4405343312999999</v>
      </c>
      <c r="C6398" t="n">
        <v>1.023876345924012</v>
      </c>
      <c r="D6398" t="n">
        <v>-0.7781184509</v>
      </c>
      <c r="E6398" t="n">
        <v>-0.7714026329586269</v>
      </c>
      <c r="F6398" t="n">
        <v>-10.33098215555</v>
      </c>
      <c r="G6398" t="n">
        <v>-8.679226288254918</v>
      </c>
    </row>
    <row r="6399">
      <c r="A6399" s="3" t="n">
        <v>45392.41984267361</v>
      </c>
      <c r="B6399" t="n">
        <v>0.04310022674999999</v>
      </c>
      <c r="C6399" t="n">
        <v>1.106563207027159</v>
      </c>
      <c r="D6399" t="n">
        <v>-2.0159138139</v>
      </c>
      <c r="E6399" t="n">
        <v>-0.8741520026378813</v>
      </c>
      <c r="F6399" t="n">
        <v>-7.908043333399999</v>
      </c>
      <c r="G6399" t="n">
        <v>-8.836171914854919</v>
      </c>
    </row>
    <row r="6400">
      <c r="A6400" s="3" t="n">
        <v>45392.41984322917</v>
      </c>
      <c r="B6400" t="n">
        <v>1.086969086</v>
      </c>
      <c r="C6400" t="n">
        <v>0.8927532289266925</v>
      </c>
      <c r="D6400" t="n">
        <v>-2.29604077115</v>
      </c>
      <c r="E6400" t="n">
        <v>-0.9697915739264595</v>
      </c>
      <c r="F6400" t="n">
        <v>-9.3254180712</v>
      </c>
      <c r="G6400" t="n">
        <v>-8.961149302592332</v>
      </c>
    </row>
    <row r="6401">
      <c r="A6401" s="3" t="n">
        <v>45392.41984435185</v>
      </c>
      <c r="B6401" t="n">
        <v>0.8595136459</v>
      </c>
      <c r="C6401" t="n">
        <v>0.6559782253026825</v>
      </c>
      <c r="D6401" t="n">
        <v>-0.39025563675</v>
      </c>
      <c r="E6401" t="n">
        <v>-0.9217845704185341</v>
      </c>
      <c r="F6401" t="n">
        <v>-8.058879417049999</v>
      </c>
      <c r="G6401" t="n">
        <v>-9.103913347466808</v>
      </c>
    </row>
    <row r="6402">
      <c r="A6402" s="3" t="n">
        <v>45392.41984438658</v>
      </c>
      <c r="B6402" t="n">
        <v>1.28089558975</v>
      </c>
      <c r="C6402" t="n">
        <v>0.542417286880654</v>
      </c>
      <c r="D6402" t="n">
        <v>0.8738803881499999</v>
      </c>
      <c r="E6402" t="n">
        <v>-0.2901339463656186</v>
      </c>
      <c r="F6402" t="n">
        <v>-9.469065880399999</v>
      </c>
      <c r="G6402" t="n">
        <v>-9.363039672342683</v>
      </c>
    </row>
    <row r="6403">
      <c r="A6403" s="3" t="n">
        <v>45392.41984493055</v>
      </c>
      <c r="B6403" t="n">
        <v>0.3687104267</v>
      </c>
      <c r="C6403" t="n">
        <v>0.8721694591852005</v>
      </c>
      <c r="D6403" t="n">
        <v>-0.6871323522</v>
      </c>
      <c r="E6403" t="n">
        <v>0.2002868134843828</v>
      </c>
      <c r="F6403" t="n">
        <v>-9.6414471741</v>
      </c>
      <c r="G6403" t="n">
        <v>-9.547342103513547</v>
      </c>
    </row>
    <row r="6404">
      <c r="A6404" s="3" t="n">
        <v>45392.41984549769</v>
      </c>
      <c r="B6404" t="n">
        <v>0.5817893178999999</v>
      </c>
      <c r="C6404" t="n">
        <v>1.008069329105481</v>
      </c>
      <c r="D6404" t="n">
        <v>0.6153084475999999</v>
      </c>
      <c r="E6404" t="n">
        <v>0.6473994638918434</v>
      </c>
      <c r="F6404" t="n">
        <v>-10.23760323425</v>
      </c>
      <c r="G6404" t="n">
        <v>-10.07560192525551</v>
      </c>
    </row>
    <row r="6405">
      <c r="A6405" s="3" t="n">
        <v>45392.41984606481</v>
      </c>
      <c r="B6405" t="n">
        <v>0.7134730141</v>
      </c>
      <c r="C6405" t="n">
        <v>0.8437461299933589</v>
      </c>
      <c r="D6405" t="n">
        <v>1.364693414</v>
      </c>
      <c r="E6405" t="n">
        <v>0.7453500214004685</v>
      </c>
      <c r="F6405" t="n">
        <v>-11.1066979772</v>
      </c>
      <c r="G6405" t="n">
        <v>-10.08377779108068</v>
      </c>
    </row>
    <row r="6406">
      <c r="A6406" s="3" t="n">
        <v>45392.41984662037</v>
      </c>
      <c r="B6406" t="n">
        <v>1.11090711865</v>
      </c>
      <c r="C6406" t="n">
        <v>1.075236995138698</v>
      </c>
      <c r="D6406" t="n">
        <v>0.8307899680499999</v>
      </c>
      <c r="E6406" t="n">
        <v>-0.1227462948547789</v>
      </c>
      <c r="F6406" t="n">
        <v>-9.739611740599999</v>
      </c>
      <c r="G6406" t="n">
        <v>-10.62835100938663</v>
      </c>
    </row>
    <row r="6407">
      <c r="A6407" s="3" t="n">
        <v>45392.41984717592</v>
      </c>
      <c r="B6407" t="n">
        <v>2.1092927352</v>
      </c>
      <c r="C6407" t="n">
        <v>1.061212891296273</v>
      </c>
      <c r="D6407" t="n">
        <v>-1.47961754535</v>
      </c>
      <c r="E6407" t="n">
        <v>-0.7244947743270417</v>
      </c>
      <c r="F6407" t="n">
        <v>-10.40519888275</v>
      </c>
      <c r="G6407" t="n">
        <v>-10.50067263250224</v>
      </c>
    </row>
    <row r="6408">
      <c r="A6408" s="3" t="n">
        <v>45392.41984774305</v>
      </c>
      <c r="B6408" t="n">
        <v>0.6631943195500001</v>
      </c>
      <c r="C6408" t="n">
        <v>1.197063156483453</v>
      </c>
      <c r="D6408" t="n">
        <v>-0.62967518985</v>
      </c>
      <c r="E6408" t="n">
        <v>-1.435566850767021</v>
      </c>
      <c r="F6408" t="n">
        <v>-10.32858933295</v>
      </c>
      <c r="G6408" t="n">
        <v>-10.41963351719234</v>
      </c>
    </row>
    <row r="6409">
      <c r="A6409" s="3" t="n">
        <v>45392.41984831019</v>
      </c>
      <c r="B6409" t="n">
        <v>0.5578512852499999</v>
      </c>
      <c r="C6409" t="n">
        <v>1.146333470330073</v>
      </c>
      <c r="D6409" t="n">
        <v>-2.3463194657</v>
      </c>
      <c r="E6409" t="n">
        <v>-1.757003143886835</v>
      </c>
      <c r="F6409" t="n">
        <v>-10.0436767305</v>
      </c>
      <c r="G6409" t="n">
        <v>-10.0294907597843</v>
      </c>
    </row>
    <row r="6410">
      <c r="A6410" s="3" t="n">
        <v>45392.41984887732</v>
      </c>
      <c r="B6410" t="n">
        <v>2.05183557285</v>
      </c>
      <c r="C6410" t="n">
        <v>1.148777520675178</v>
      </c>
      <c r="D6410" t="n">
        <v>-4.37660002185</v>
      </c>
      <c r="E6410" t="n">
        <v>-2.274402089324132</v>
      </c>
      <c r="F6410" t="n">
        <v>-11.72680187665</v>
      </c>
      <c r="G6410" t="n">
        <v>-9.991775229679282</v>
      </c>
    </row>
    <row r="6411">
      <c r="A6411" s="3" t="n">
        <v>45392.41984944444</v>
      </c>
      <c r="B6411" t="n">
        <v>0.01197391965</v>
      </c>
      <c r="C6411" t="n">
        <v>0.682984596436482</v>
      </c>
      <c r="D6411" t="n">
        <v>-0.97204495465</v>
      </c>
      <c r="E6411" t="n">
        <v>-2.127267478855018</v>
      </c>
      <c r="F6411" t="n">
        <v>-8.336613551699999</v>
      </c>
      <c r="G6411" t="n">
        <v>-10.05274637303464</v>
      </c>
    </row>
    <row r="6412">
      <c r="A6412" s="3" t="n">
        <v>45392.41985001157</v>
      </c>
      <c r="B6412" t="n">
        <v>1.17794537805</v>
      </c>
      <c r="C6412" t="n">
        <v>0.7219102077172515</v>
      </c>
      <c r="D6412" t="n">
        <v>-2.3223716264</v>
      </c>
      <c r="E6412" t="n">
        <v>-1.801337705555367</v>
      </c>
      <c r="F6412" t="n">
        <v>-9.82580238745</v>
      </c>
      <c r="G6412" t="n">
        <v>-10.03641089436366</v>
      </c>
    </row>
    <row r="6413">
      <c r="A6413" s="3" t="n">
        <v>45392.41985168982</v>
      </c>
      <c r="B6413" t="n">
        <v>0.6177012702</v>
      </c>
      <c r="C6413" t="n">
        <v>0.9611010075618909</v>
      </c>
      <c r="D6413" t="n">
        <v>0.56742257565</v>
      </c>
      <c r="E6413" t="n">
        <v>-1.917727851072732</v>
      </c>
      <c r="F6413" t="n">
        <v>-9.3637228461</v>
      </c>
      <c r="G6413" t="n">
        <v>-10.04316335580143</v>
      </c>
    </row>
    <row r="6414">
      <c r="A6414" s="3" t="n">
        <v>45392.41985172454</v>
      </c>
      <c r="B6414" t="n">
        <v>0.6679799647499999</v>
      </c>
      <c r="C6414" t="n">
        <v>0.6324252579656194</v>
      </c>
      <c r="D6414" t="n">
        <v>-3.1986546438</v>
      </c>
      <c r="E6414" t="n">
        <v>-1.470542530874246</v>
      </c>
      <c r="F6414" t="n">
        <v>-11.48977514615</v>
      </c>
      <c r="G6414" t="n">
        <v>-9.94516403935469</v>
      </c>
    </row>
    <row r="6415">
      <c r="A6415" s="3" t="n">
        <v>45392.41985225694</v>
      </c>
      <c r="B6415" t="n">
        <v>-0.6943206266499999</v>
      </c>
      <c r="C6415" t="n">
        <v>0.2422436168474364</v>
      </c>
      <c r="D6415" t="n">
        <v>-0.18914085855</v>
      </c>
      <c r="E6415" t="n">
        <v>-1.122395986303849</v>
      </c>
      <c r="F6415" t="n">
        <v>-9.801864354799999</v>
      </c>
      <c r="G6415" t="n">
        <v>-9.893635762717043</v>
      </c>
    </row>
    <row r="6416">
      <c r="A6416" s="3" t="n">
        <v>45392.41985282407</v>
      </c>
      <c r="B6416" t="n">
        <v>2.5498270665</v>
      </c>
      <c r="C6416" t="n">
        <v>0.1600994360962707</v>
      </c>
      <c r="D6416" t="n">
        <v>-2.02070926575</v>
      </c>
      <c r="E6416" t="n">
        <v>-1.247358126872148</v>
      </c>
      <c r="F6416" t="n">
        <v>-10.280703461</v>
      </c>
      <c r="G6416" t="n">
        <v>-10.23221746321681</v>
      </c>
    </row>
    <row r="6417">
      <c r="A6417" s="3" t="n">
        <v>45392.41985339121</v>
      </c>
      <c r="B6417" t="n">
        <v>-0.4812319287999999</v>
      </c>
      <c r="C6417" t="n">
        <v>-0.02007284099055952</v>
      </c>
      <c r="D6417" t="n">
        <v>-2.02070926575</v>
      </c>
      <c r="E6417" t="n">
        <v>-0.826543254272846</v>
      </c>
      <c r="F6417" t="n">
        <v>-9.4930137197</v>
      </c>
      <c r="G6417" t="n">
        <v>-9.924130283820073</v>
      </c>
    </row>
    <row r="6418">
      <c r="A6418" s="3" t="n">
        <v>45392.41985395833</v>
      </c>
      <c r="B6418" t="n">
        <v>-1.9464827319</v>
      </c>
      <c r="C6418" t="n">
        <v>-0.03819923340104898</v>
      </c>
      <c r="D6418" t="n">
        <v>0.8667019203499999</v>
      </c>
      <c r="E6418" t="n">
        <v>-0.610908164884151</v>
      </c>
      <c r="F6418" t="n">
        <v>-9.423582637699999</v>
      </c>
      <c r="G6418" t="n">
        <v>-9.869313899157603</v>
      </c>
    </row>
    <row r="6419">
      <c r="A6419" s="3" t="n">
        <v>45392.41985508102</v>
      </c>
      <c r="B6419" t="n">
        <v>-0.02393803265</v>
      </c>
      <c r="C6419" t="n">
        <v>-0.1039699661440562</v>
      </c>
      <c r="D6419" t="n">
        <v>-0.01436674225</v>
      </c>
      <c r="E6419" t="n">
        <v>0.1542429915817021</v>
      </c>
      <c r="F6419" t="n">
        <v>-10.1849317171</v>
      </c>
      <c r="G6419" t="n">
        <v>-9.51680723570364</v>
      </c>
    </row>
    <row r="6420">
      <c r="A6420" s="3" t="n">
        <v>45392.41985510417</v>
      </c>
      <c r="B6420" t="n">
        <v>0.1723812937</v>
      </c>
      <c r="C6420" t="n">
        <v>-0.4198254067595583</v>
      </c>
      <c r="D6420" t="n">
        <v>0.29448389285</v>
      </c>
      <c r="E6420" t="n">
        <v>0.2579593106665508</v>
      </c>
      <c r="F6420" t="n">
        <v>-9.7036997883</v>
      </c>
      <c r="G6420" t="n">
        <v>-9.758559697115412</v>
      </c>
    </row>
    <row r="6421">
      <c r="A6421" s="3" t="n">
        <v>45392.41985564815</v>
      </c>
      <c r="B6421" t="n">
        <v>0.25378629535</v>
      </c>
      <c r="C6421" t="n">
        <v>-1.087892122644176</v>
      </c>
      <c r="D6421" t="n">
        <v>1.38384580145</v>
      </c>
      <c r="E6421" t="n">
        <v>1.327426086660843</v>
      </c>
      <c r="F6421" t="n">
        <v>-9.026138726499999</v>
      </c>
      <c r="G6421" t="n">
        <v>-9.520629909020423</v>
      </c>
    </row>
    <row r="6422">
      <c r="A6422" s="3" t="n">
        <v>45392.41985621527</v>
      </c>
      <c r="B6422" t="n">
        <v>-0.8523351781</v>
      </c>
      <c r="C6422" t="n">
        <v>-0.8350567751729627</v>
      </c>
      <c r="D6422" t="n">
        <v>1.03190474625</v>
      </c>
      <c r="E6422" t="n">
        <v>1.605856630616788</v>
      </c>
      <c r="F6422" t="n">
        <v>-10.16577932965</v>
      </c>
      <c r="G6422" t="n">
        <v>-9.532640152136274</v>
      </c>
    </row>
    <row r="6423">
      <c r="A6423" s="3" t="n">
        <v>45392.41985677083</v>
      </c>
      <c r="B6423" t="n">
        <v>-1.52031514285</v>
      </c>
      <c r="C6423" t="n">
        <v>-0.7342497622547806</v>
      </c>
      <c r="D6423" t="n">
        <v>1.71664427585</v>
      </c>
      <c r="E6423" t="n">
        <v>1.7495526272718</v>
      </c>
      <c r="F6423" t="n">
        <v>-8.96868156415</v>
      </c>
      <c r="G6423" t="n">
        <v>-9.30316509076005</v>
      </c>
    </row>
    <row r="6424">
      <c r="A6424" s="3" t="n">
        <v>45392.41985733796</v>
      </c>
      <c r="B6424" t="n">
        <v>-2.54263879205</v>
      </c>
      <c r="C6424" t="n">
        <v>-1.290441094832521</v>
      </c>
      <c r="D6424" t="n">
        <v>1.98719013605</v>
      </c>
      <c r="E6424" t="n">
        <v>2.132563915650006</v>
      </c>
      <c r="F6424" t="n">
        <v>-10.08916977985</v>
      </c>
      <c r="G6424" t="n">
        <v>-9.182858960165294</v>
      </c>
    </row>
    <row r="6425">
      <c r="A6425" s="3" t="n">
        <v>45392.41985789352</v>
      </c>
      <c r="B6425" t="n">
        <v>-1.1492217002</v>
      </c>
      <c r="C6425" t="n">
        <v>-1.28677978548392</v>
      </c>
      <c r="D6425" t="n">
        <v>4.2975878428</v>
      </c>
      <c r="E6425" t="n">
        <v>2.07937865805222</v>
      </c>
      <c r="F6425" t="n">
        <v>-7.9272055275</v>
      </c>
      <c r="G6425" t="n">
        <v>-9.368385165246996</v>
      </c>
    </row>
    <row r="6426">
      <c r="A6426" s="3" t="n">
        <v>45392.41985847223</v>
      </c>
      <c r="B6426" t="n">
        <v>0.6009417053499999</v>
      </c>
      <c r="C6426" t="n">
        <v>-1.008577720471448</v>
      </c>
      <c r="D6426" t="n">
        <v>0.0383047749</v>
      </c>
      <c r="E6426" t="n">
        <v>1.777479977710611</v>
      </c>
      <c r="F6426" t="n">
        <v>-9.85692869455</v>
      </c>
      <c r="G6426" t="n">
        <v>-9.396630145992916</v>
      </c>
    </row>
    <row r="6427">
      <c r="A6427" s="3" t="n">
        <v>45392.41985902778</v>
      </c>
      <c r="B6427" t="n">
        <v>-0.9433114701499999</v>
      </c>
      <c r="C6427" t="n">
        <v>-0.8432826114804221</v>
      </c>
      <c r="D6427" t="n">
        <v>2.50433401715</v>
      </c>
      <c r="E6427" t="n">
        <v>2.209959071838235</v>
      </c>
      <c r="F6427" t="n">
        <v>-8.9231885148</v>
      </c>
      <c r="G6427" t="n">
        <v>-9.370633722653173</v>
      </c>
    </row>
    <row r="6428">
      <c r="A6428" s="3" t="n">
        <v>45392.41985959491</v>
      </c>
      <c r="B6428" t="n">
        <v>-1.99676142645</v>
      </c>
      <c r="C6428" t="n">
        <v>-0.3384360866058284</v>
      </c>
      <c r="D6428" t="n">
        <v>1.491591465</v>
      </c>
      <c r="E6428" t="n">
        <v>2.018250448281591</v>
      </c>
      <c r="F6428" t="n">
        <v>-10.32619651035</v>
      </c>
      <c r="G6428" t="n">
        <v>-9.461138243974268</v>
      </c>
    </row>
    <row r="6429">
      <c r="A6429" s="3" t="n">
        <v>45392.41986016204</v>
      </c>
      <c r="B6429" t="n">
        <v>1.10612147345</v>
      </c>
      <c r="C6429" t="n">
        <v>-0.2103264228553619</v>
      </c>
      <c r="D6429" t="n">
        <v>0.7972708383499999</v>
      </c>
      <c r="E6429" t="n">
        <v>1.637399434600238</v>
      </c>
      <c r="F6429" t="n">
        <v>-10.0748030376</v>
      </c>
      <c r="G6429" t="n">
        <v>-9.548083065641986</v>
      </c>
    </row>
    <row r="6430">
      <c r="A6430" s="3" t="n">
        <v>45392.41986128472</v>
      </c>
      <c r="B6430" t="n">
        <v>-0.0742167272</v>
      </c>
      <c r="C6430" t="n">
        <v>-0.3017792632329845</v>
      </c>
      <c r="D6430" t="n">
        <v>1.99676142645</v>
      </c>
      <c r="E6430" t="n">
        <v>1.214207260881938</v>
      </c>
      <c r="F6430" t="n">
        <v>-8.908821772549999</v>
      </c>
      <c r="G6430" t="n">
        <v>-10.05562548203429</v>
      </c>
    </row>
    <row r="6431">
      <c r="A6431" s="3" t="n">
        <v>45392.41986131945</v>
      </c>
      <c r="B6431" t="n">
        <v>-1.07020952115</v>
      </c>
      <c r="C6431" t="n">
        <v>-0.2306565912562944</v>
      </c>
      <c r="D6431" t="n">
        <v>3.89776091565</v>
      </c>
      <c r="E6431" t="n">
        <v>1.283526880818069</v>
      </c>
      <c r="F6431" t="n">
        <v>-9.85692869455</v>
      </c>
      <c r="G6431" t="n">
        <v>-9.959248971858303</v>
      </c>
    </row>
    <row r="6432">
      <c r="A6432" s="3" t="n">
        <v>45392.41986185185</v>
      </c>
      <c r="B6432" t="n">
        <v>1.38384580145</v>
      </c>
      <c r="C6432" t="n">
        <v>0.4656652777734279</v>
      </c>
      <c r="D6432" t="n">
        <v>-1.5682010148</v>
      </c>
      <c r="E6432" t="n">
        <v>0.407064143412705</v>
      </c>
      <c r="F6432" t="n">
        <v>-9.751585660249999</v>
      </c>
      <c r="G6432" t="n">
        <v>-10.2100708929301</v>
      </c>
    </row>
    <row r="6433">
      <c r="A6433" s="3" t="n">
        <v>45392.41986241898</v>
      </c>
      <c r="B6433" t="n">
        <v>-0.9959829872999999</v>
      </c>
      <c r="C6433" t="n">
        <v>0.6148589189933584</v>
      </c>
      <c r="D6433" t="n">
        <v>-0.35434368445</v>
      </c>
      <c r="E6433" t="n">
        <v>0.3937196701324021</v>
      </c>
      <c r="F6433" t="n">
        <v>-10.80742843915</v>
      </c>
      <c r="G6433" t="n">
        <v>-9.631928803035109</v>
      </c>
    </row>
    <row r="6434">
      <c r="A6434" s="3" t="n">
        <v>45392.41986298611</v>
      </c>
      <c r="B6434" t="n">
        <v>0.9816260517000001</v>
      </c>
      <c r="C6434" t="n">
        <v>0.4380062500798381</v>
      </c>
      <c r="D6434" t="n">
        <v>-0.0023928226</v>
      </c>
      <c r="E6434" t="n">
        <v>-0.05208172373123554</v>
      </c>
      <c r="F6434" t="n">
        <v>-10.5632134342</v>
      </c>
      <c r="G6434" t="n">
        <v>-9.532086407871471</v>
      </c>
    </row>
    <row r="6435">
      <c r="A6435" s="3" t="n">
        <v>45392.41986354167</v>
      </c>
      <c r="B6435" t="n">
        <v>1.4963771102</v>
      </c>
      <c r="C6435" t="n">
        <v>0.5299729909205144</v>
      </c>
      <c r="D6435" t="n">
        <v>-0.38546999155</v>
      </c>
      <c r="E6435" t="n">
        <v>-0.5355975961709806</v>
      </c>
      <c r="F6435" t="n">
        <v>-8.477868538299999</v>
      </c>
      <c r="G6435" t="n">
        <v>-9.306679780404455</v>
      </c>
    </row>
    <row r="6436">
      <c r="A6436" s="3" t="n">
        <v>45392.41986466435</v>
      </c>
      <c r="B6436" t="n">
        <v>1.6663655813</v>
      </c>
      <c r="C6436" t="n">
        <v>0.7054866520708647</v>
      </c>
      <c r="D6436" t="n">
        <v>-1.4987699328</v>
      </c>
      <c r="E6436" t="n">
        <v>-1.20105176563322</v>
      </c>
      <c r="F6436" t="n">
        <v>-9.27753219925</v>
      </c>
      <c r="G6436" t="n">
        <v>-9.193169566822402</v>
      </c>
    </row>
    <row r="6437">
      <c r="A6437" s="3" t="n">
        <v>45392.41986469908</v>
      </c>
      <c r="B6437" t="n">
        <v>-1.16837408765</v>
      </c>
      <c r="C6437" t="n">
        <v>0.6477353130801883</v>
      </c>
      <c r="D6437" t="n">
        <v>1.3599077688</v>
      </c>
      <c r="E6437" t="n">
        <v>-0.9843629528449909</v>
      </c>
      <c r="F6437" t="n">
        <v>-6.629540566249999</v>
      </c>
      <c r="G6437" t="n">
        <v>-9.051046520252472</v>
      </c>
    </row>
    <row r="6438">
      <c r="A6438" s="3" t="n">
        <v>45392.41986524306</v>
      </c>
      <c r="B6438" t="n">
        <v>0.474053461</v>
      </c>
      <c r="C6438" t="n">
        <v>0.7342386754826362</v>
      </c>
      <c r="D6438" t="n">
        <v>-2.84431095935</v>
      </c>
      <c r="E6438" t="n">
        <v>-1.30249637081667</v>
      </c>
      <c r="F6438" t="n">
        <v>-10.558427789</v>
      </c>
      <c r="G6438" t="n">
        <v>-8.800370281652587</v>
      </c>
    </row>
    <row r="6439">
      <c r="A6439" s="3" t="n">
        <v>45392.41986579861</v>
      </c>
      <c r="B6439" t="n">
        <v>0.4788391062</v>
      </c>
      <c r="C6439" t="n">
        <v>0.455636115113521</v>
      </c>
      <c r="D6439" t="n">
        <v>-1.57298666</v>
      </c>
      <c r="E6439" t="n">
        <v>-1.424823631403034</v>
      </c>
      <c r="F6439" t="n">
        <v>-8.937555257049999</v>
      </c>
      <c r="G6439" t="n">
        <v>-8.95570944639851</v>
      </c>
    </row>
    <row r="6440">
      <c r="A6440" s="3" t="n">
        <v>45392.41986692129</v>
      </c>
      <c r="B6440" t="n">
        <v>1.61130124155</v>
      </c>
      <c r="C6440" t="n">
        <v>0.2799056561342664</v>
      </c>
      <c r="D6440" t="n">
        <v>-2.954449445499999</v>
      </c>
      <c r="E6440" t="n">
        <v>-1.321867727731356</v>
      </c>
      <c r="F6440" t="n">
        <v>-10.3836536727</v>
      </c>
      <c r="G6440" t="n">
        <v>-9.21697775851203</v>
      </c>
    </row>
    <row r="6441">
      <c r="A6441" s="3" t="n">
        <v>45392.41986695602</v>
      </c>
      <c r="B6441" t="n">
        <v>0.4549010735499999</v>
      </c>
      <c r="C6441" t="n">
        <v>0.3583842757025651</v>
      </c>
      <c r="D6441" t="n">
        <v>0.04069759749999999</v>
      </c>
      <c r="E6441" t="n">
        <v>-1.373039376055132</v>
      </c>
      <c r="F6441" t="n">
        <v>-8.427589843749999</v>
      </c>
      <c r="G6441" t="n">
        <v>-9.368688577054572</v>
      </c>
    </row>
    <row r="6442">
      <c r="A6442" s="3" t="n">
        <v>45392.4198675</v>
      </c>
      <c r="B6442" t="n">
        <v>-0.1771669389</v>
      </c>
      <c r="C6442" t="n">
        <v>0.8956179822708651</v>
      </c>
      <c r="D6442" t="n">
        <v>-0.9193734375</v>
      </c>
      <c r="E6442" t="n">
        <v>-1.434439680359445</v>
      </c>
      <c r="F6442" t="n">
        <v>-8.853757432799998</v>
      </c>
      <c r="G6442" t="n">
        <v>-9.694780903007253</v>
      </c>
    </row>
    <row r="6443">
      <c r="A6443" s="3" t="n">
        <v>45392.41986805556</v>
      </c>
      <c r="B6443" t="n">
        <v>0.6775610618</v>
      </c>
      <c r="C6443" t="n">
        <v>0.9519334356832194</v>
      </c>
      <c r="D6443" t="n">
        <v>-0.84036125845</v>
      </c>
      <c r="E6443" t="n">
        <v>-0.9893016640785574</v>
      </c>
      <c r="F6443" t="n">
        <v>-9.947904986600001</v>
      </c>
      <c r="G6443" t="n">
        <v>-9.199644516066693</v>
      </c>
    </row>
    <row r="6444">
      <c r="A6444" s="3" t="n">
        <v>45392.41986862269</v>
      </c>
      <c r="B6444" t="n">
        <v>0.6344608350500001</v>
      </c>
      <c r="C6444" t="n">
        <v>1.053247834157113</v>
      </c>
      <c r="D6444" t="n">
        <v>-1.0151451814</v>
      </c>
      <c r="E6444" t="n">
        <v>-0.9843571694360167</v>
      </c>
      <c r="F6444" t="n">
        <v>-9.3014702319</v>
      </c>
      <c r="G6444" t="n">
        <v>-9.533632635406786</v>
      </c>
    </row>
    <row r="6445">
      <c r="A6445" s="3" t="n">
        <v>45392.41986918981</v>
      </c>
      <c r="B6445" t="n">
        <v>1.8746588273</v>
      </c>
      <c r="C6445" t="n">
        <v>1.060239747013872</v>
      </c>
      <c r="D6445" t="n">
        <v>-1.9488755545</v>
      </c>
      <c r="E6445" t="n">
        <v>-0.8760310847900958</v>
      </c>
      <c r="F6445" t="n">
        <v>-9.988612390750001</v>
      </c>
      <c r="G6445" t="n">
        <v>-9.337151556480096</v>
      </c>
    </row>
    <row r="6446">
      <c r="A6446" s="3" t="n">
        <v>45392.41986975694</v>
      </c>
      <c r="B6446" t="n">
        <v>2.2816740289</v>
      </c>
      <c r="C6446" t="n">
        <v>1.076758557463406</v>
      </c>
      <c r="D6446" t="n">
        <v>-0.56742257565</v>
      </c>
      <c r="E6446" t="n">
        <v>-1.240508033261542</v>
      </c>
      <c r="F6446" t="n">
        <v>-9.4259754603</v>
      </c>
      <c r="G6446" t="n">
        <v>-9.520344350344898</v>
      </c>
    </row>
    <row r="6447">
      <c r="A6447" s="3" t="n">
        <v>45392.4198703125</v>
      </c>
      <c r="B6447" t="n">
        <v>0.5698153982499999</v>
      </c>
      <c r="C6447" t="n">
        <v>0.9242275006567624</v>
      </c>
      <c r="D6447" t="n">
        <v>-1.17076691025</v>
      </c>
      <c r="E6447" t="n">
        <v>-0.7672440647348506</v>
      </c>
      <c r="F6447" t="n">
        <v>-8.46350179605</v>
      </c>
      <c r="G6447" t="n">
        <v>-9.256391690672288</v>
      </c>
    </row>
    <row r="6448">
      <c r="A6448" s="3" t="n">
        <v>45392.4198708912</v>
      </c>
      <c r="B6448" t="n">
        <v>0.4094080242</v>
      </c>
      <c r="C6448" t="n">
        <v>0.9506705723283243</v>
      </c>
      <c r="D6448" t="n">
        <v>-0.6057371572</v>
      </c>
      <c r="E6448" t="n">
        <v>-1.135461141504083</v>
      </c>
      <c r="F6448" t="n">
        <v>-10.627858871</v>
      </c>
      <c r="G6448" t="n">
        <v>-9.320237142569257</v>
      </c>
    </row>
    <row r="6449">
      <c r="A6449" s="3" t="n">
        <v>45392.41987144676</v>
      </c>
      <c r="B6449" t="n">
        <v>0.28491260245</v>
      </c>
      <c r="C6449" t="n">
        <v>0.888405339781471</v>
      </c>
      <c r="D6449" t="n">
        <v>-0.83557561325</v>
      </c>
      <c r="E6449" t="n">
        <v>-1.09768471415991</v>
      </c>
      <c r="F6449" t="n">
        <v>-7.9008648656</v>
      </c>
      <c r="G6449" t="n">
        <v>-9.388285075451424</v>
      </c>
    </row>
    <row r="6450">
      <c r="A6450" s="3" t="n">
        <v>45392.41987201389</v>
      </c>
      <c r="B6450" t="n">
        <v>0.05267151714999999</v>
      </c>
      <c r="C6450" t="n">
        <v>0.5981872025255262</v>
      </c>
      <c r="D6450" t="n">
        <v>-1.03429756885</v>
      </c>
      <c r="E6450" t="n">
        <v>-0.7159647032763424</v>
      </c>
      <c r="F6450" t="n">
        <v>-9.921574131349999</v>
      </c>
      <c r="G6450" t="n">
        <v>-9.461929793786739</v>
      </c>
    </row>
    <row r="6451">
      <c r="A6451" s="3" t="n">
        <v>45392.41987256944</v>
      </c>
      <c r="B6451" t="n">
        <v>1.20428603995</v>
      </c>
      <c r="C6451" t="n">
        <v>0.7148441620727293</v>
      </c>
      <c r="D6451" t="n">
        <v>0.4165864919999999</v>
      </c>
      <c r="E6451" t="n">
        <v>-0.5469923519878803</v>
      </c>
      <c r="F6451" t="n">
        <v>-9.186555907200001</v>
      </c>
      <c r="G6451" t="n">
        <v>-9.644335906875085</v>
      </c>
    </row>
    <row r="6452">
      <c r="A6452" s="3" t="n">
        <v>45392.4198737037</v>
      </c>
      <c r="B6452" t="n">
        <v>2.30082641635</v>
      </c>
      <c r="C6452" t="n">
        <v>0.6963611642076942</v>
      </c>
      <c r="D6452" t="n">
        <v>-3.51708637595</v>
      </c>
      <c r="E6452" t="n">
        <v>0.0129731235617716</v>
      </c>
      <c r="F6452" t="n">
        <v>-11.12345754205</v>
      </c>
      <c r="G6452" t="n">
        <v>-9.59256246398744</v>
      </c>
    </row>
    <row r="6453">
      <c r="A6453" s="3" t="n">
        <v>45392.41987427083</v>
      </c>
      <c r="B6453" t="n">
        <v>-0.0287334845</v>
      </c>
      <c r="C6453" t="n">
        <v>0.7767811575861328</v>
      </c>
      <c r="D6453" t="n">
        <v>2.116471203</v>
      </c>
      <c r="E6453" t="n">
        <v>0.4634799721167846</v>
      </c>
      <c r="F6453" t="n">
        <v>-9.06923895325</v>
      </c>
      <c r="G6453" t="n">
        <v>-9.648349432688022</v>
      </c>
    </row>
    <row r="6454">
      <c r="A6454" s="3" t="n">
        <v>45392.41987482639</v>
      </c>
      <c r="B6454" t="n">
        <v>0.02393803265</v>
      </c>
      <c r="C6454" t="n">
        <v>0.8019784418178346</v>
      </c>
      <c r="D6454" t="n">
        <v>1.8076205679</v>
      </c>
      <c r="E6454" t="n">
        <v>0.5395810848321694</v>
      </c>
      <c r="F6454" t="n">
        <v>-10.0125504234</v>
      </c>
      <c r="G6454" t="n">
        <v>-10.32411612899059</v>
      </c>
    </row>
    <row r="6455">
      <c r="A6455" s="3" t="n">
        <v>45392.41987539352</v>
      </c>
      <c r="B6455" t="n">
        <v>1.03429756885</v>
      </c>
      <c r="C6455" t="n">
        <v>0.41346004511457</v>
      </c>
      <c r="D6455" t="n">
        <v>0.5099654133</v>
      </c>
      <c r="E6455" t="n">
        <v>0.4188108413820524</v>
      </c>
      <c r="F6455" t="n">
        <v>-9.6342687063</v>
      </c>
      <c r="G6455" t="n">
        <v>-10.3879554317294</v>
      </c>
    </row>
    <row r="6456">
      <c r="A6456" s="3" t="n">
        <v>45392.41987596065</v>
      </c>
      <c r="B6456" t="n">
        <v>-0.9097923404499999</v>
      </c>
      <c r="C6456" t="n">
        <v>-0.07941637761713305</v>
      </c>
      <c r="D6456" t="n">
        <v>1.2545647345</v>
      </c>
      <c r="E6456" t="n">
        <v>0.2611394083854319</v>
      </c>
      <c r="F6456" t="n">
        <v>-9.739611740599999</v>
      </c>
      <c r="G6456" t="n">
        <v>-10.36880651889665</v>
      </c>
    </row>
    <row r="6457">
      <c r="A6457" s="3" t="n">
        <v>45392.41987652778</v>
      </c>
      <c r="B6457" t="n">
        <v>1.1970977655</v>
      </c>
      <c r="C6457" t="n">
        <v>-0.57826911915851</v>
      </c>
      <c r="D6457" t="n">
        <v>-0.5219393329499999</v>
      </c>
      <c r="E6457" t="n">
        <v>0.5282017819183</v>
      </c>
      <c r="F6457" t="n">
        <v>-12.0524120766</v>
      </c>
      <c r="G6457" t="n">
        <v>-9.940814070010983</v>
      </c>
    </row>
    <row r="6458">
      <c r="A6458" s="3" t="n">
        <v>45392.41987820602</v>
      </c>
      <c r="B6458" t="n">
        <v>-0.69910627185</v>
      </c>
      <c r="C6458" t="n">
        <v>-0.3248842563974367</v>
      </c>
      <c r="D6458" t="n">
        <v>-1.9680377486</v>
      </c>
      <c r="E6458" t="n">
        <v>-0.1656367873069935</v>
      </c>
      <c r="F6458" t="n">
        <v>-11.22640775375</v>
      </c>
      <c r="G6458" t="n">
        <v>-10.2097846941935</v>
      </c>
    </row>
    <row r="6459">
      <c r="A6459" s="3" t="n">
        <v>45392.41987824074</v>
      </c>
      <c r="B6459" t="n">
        <v>-1.99676142645</v>
      </c>
      <c r="C6459" t="n">
        <v>-0.545022838349885</v>
      </c>
      <c r="D6459" t="n">
        <v>-0.21308869785</v>
      </c>
      <c r="E6459" t="n">
        <v>-0.1376371785449887</v>
      </c>
      <c r="F6459" t="n">
        <v>-8.698135703949999</v>
      </c>
      <c r="G6459" t="n">
        <v>-9.979802727307369</v>
      </c>
    </row>
    <row r="6460">
      <c r="A6460" s="3" t="n">
        <v>45392.41987827546</v>
      </c>
      <c r="B6460" t="n">
        <v>-0.49081302585</v>
      </c>
      <c r="C6460" t="n">
        <v>-0.6896185322792561</v>
      </c>
      <c r="D6460" t="n">
        <v>0.8523351781</v>
      </c>
      <c r="E6460" t="n">
        <v>-0.2740679562653854</v>
      </c>
      <c r="F6460" t="n">
        <v>-8.465894618649999</v>
      </c>
      <c r="G6460" t="n">
        <v>-9.90083393525434</v>
      </c>
    </row>
    <row r="6461">
      <c r="A6461" s="3" t="n">
        <v>45392.41987878472</v>
      </c>
      <c r="B6461" t="n">
        <v>-0.6177012702</v>
      </c>
      <c r="C6461" t="n">
        <v>-0.2570606420617723</v>
      </c>
      <c r="D6461" t="n">
        <v>0.8978282274499999</v>
      </c>
      <c r="E6461" t="n">
        <v>-0.8623212737934757</v>
      </c>
      <c r="F6461" t="n">
        <v>-9.253594166599999</v>
      </c>
      <c r="G6461" t="n">
        <v>-9.572801652769606</v>
      </c>
    </row>
    <row r="6462">
      <c r="A6462" s="3" t="n">
        <v>45392.41987934028</v>
      </c>
      <c r="B6462" t="n">
        <v>1.2186527822</v>
      </c>
      <c r="C6462" t="n">
        <v>-0.4872607783362484</v>
      </c>
      <c r="D6462" t="n">
        <v>-1.1587929906</v>
      </c>
      <c r="E6462" t="n">
        <v>-0.6973542875392794</v>
      </c>
      <c r="F6462" t="n">
        <v>-11.4347108064</v>
      </c>
      <c r="G6462" t="n">
        <v>-9.385631107933943</v>
      </c>
    </row>
    <row r="6463">
      <c r="A6463" s="3" t="n">
        <v>45392.41987990741</v>
      </c>
      <c r="B6463" t="n">
        <v>-1.5586297244</v>
      </c>
      <c r="C6463" t="n">
        <v>-0.5186043404516332</v>
      </c>
      <c r="D6463" t="n">
        <v>-0.8020564835499999</v>
      </c>
      <c r="E6463" t="n">
        <v>-0.3868772801139871</v>
      </c>
      <c r="F6463" t="n">
        <v>-8.777147883</v>
      </c>
      <c r="G6463" t="n">
        <v>-9.450465568484175</v>
      </c>
    </row>
    <row r="6464">
      <c r="A6464" s="3" t="n">
        <v>45392.41988047454</v>
      </c>
      <c r="B6464" t="n">
        <v>0.11492413135</v>
      </c>
      <c r="C6464" t="n">
        <v>-0.5734147131118896</v>
      </c>
      <c r="D6464" t="n">
        <v>-2.53306750165</v>
      </c>
      <c r="E6464" t="n">
        <v>-0.6033310761920765</v>
      </c>
      <c r="F6464" t="n">
        <v>-9.832990661899998</v>
      </c>
      <c r="G6464" t="n">
        <v>-9.481795735035689</v>
      </c>
    </row>
    <row r="6465">
      <c r="A6465" s="3" t="n">
        <v>45392.41988103009</v>
      </c>
      <c r="B6465" t="n">
        <v>0.22505281085</v>
      </c>
      <c r="C6465" t="n">
        <v>-0.6953901458424263</v>
      </c>
      <c r="D6465" t="n">
        <v>-1.4700364483</v>
      </c>
      <c r="E6465" t="n">
        <v>-0.5756720713578107</v>
      </c>
      <c r="F6465" t="n">
        <v>-8.983048306400001</v>
      </c>
      <c r="G6465" t="n">
        <v>-9.666042000847462</v>
      </c>
    </row>
    <row r="6466">
      <c r="A6466" s="3" t="n">
        <v>45392.41988159722</v>
      </c>
      <c r="B6466" t="n">
        <v>-3.0286661727</v>
      </c>
      <c r="C6466" t="n">
        <v>-0.844874146195923</v>
      </c>
      <c r="D6466" t="n">
        <v>2.580953373599999</v>
      </c>
      <c r="E6466" t="n">
        <v>-0.1513503955808865</v>
      </c>
      <c r="F6466" t="n">
        <v>-9.988612390750001</v>
      </c>
      <c r="G6466" t="n">
        <v>-9.37493061264653</v>
      </c>
    </row>
    <row r="6467">
      <c r="A6467" s="3" t="n">
        <v>45392.41988216435</v>
      </c>
      <c r="B6467" t="n">
        <v>-1.27371712195</v>
      </c>
      <c r="C6467" t="n">
        <v>-0.7891268384224963</v>
      </c>
      <c r="D6467" t="n">
        <v>1.06542387595</v>
      </c>
      <c r="E6467" t="n">
        <v>0.2996862635266906</v>
      </c>
      <c r="F6467" t="n">
        <v>-8.42998266635</v>
      </c>
      <c r="G6467" t="n">
        <v>-9.467661517829512</v>
      </c>
    </row>
    <row r="6468">
      <c r="A6468" s="3" t="n">
        <v>45392.41988273148</v>
      </c>
      <c r="B6468" t="n">
        <v>0.265760215</v>
      </c>
      <c r="C6468" t="n">
        <v>-0.6099906144777406</v>
      </c>
      <c r="D6468" t="n">
        <v>-0.7062847396499999</v>
      </c>
      <c r="E6468" t="n">
        <v>0.7600310564962725</v>
      </c>
      <c r="F6468" t="n">
        <v>-9.270343924800001</v>
      </c>
      <c r="G6468" t="n">
        <v>-9.421802559280097</v>
      </c>
    </row>
    <row r="6469">
      <c r="A6469" s="3" t="n">
        <v>45392.41988329861</v>
      </c>
      <c r="B6469" t="n">
        <v>0.1652028259</v>
      </c>
      <c r="C6469" t="n">
        <v>-1.070977434421448</v>
      </c>
      <c r="D6469" t="n">
        <v>1.00077843915</v>
      </c>
      <c r="E6469" t="n">
        <v>1.175516026250236</v>
      </c>
      <c r="F6469" t="n">
        <v>-11.1689505914</v>
      </c>
      <c r="G6469" t="n">
        <v>-9.233447924320071</v>
      </c>
    </row>
    <row r="6470">
      <c r="A6470" s="3" t="n">
        <v>45392.41988386574</v>
      </c>
      <c r="B6470" t="n">
        <v>-1.1923121203</v>
      </c>
      <c r="C6470" t="n">
        <v>-1.011172139449886</v>
      </c>
      <c r="D6470" t="n">
        <v>1.1851336525</v>
      </c>
      <c r="E6470" t="n">
        <v>1.053672628975178</v>
      </c>
      <c r="F6470" t="n">
        <v>-8.197751387699999</v>
      </c>
      <c r="G6470" t="n">
        <v>-9.146196399102124</v>
      </c>
    </row>
    <row r="6471">
      <c r="A6471" s="3" t="n">
        <v>45392.4198844213</v>
      </c>
      <c r="B6471" t="n">
        <v>-0.21548152045</v>
      </c>
      <c r="C6471" t="n">
        <v>-0.70169019839872</v>
      </c>
      <c r="D6471" t="n">
        <v>0.3830673623</v>
      </c>
      <c r="E6471" t="n">
        <v>0.8046974212527995</v>
      </c>
      <c r="F6471" t="n">
        <v>-10.2543627991</v>
      </c>
      <c r="G6471" t="n">
        <v>-8.954029971863543</v>
      </c>
    </row>
    <row r="6472">
      <c r="A6472" s="3" t="n">
        <v>45392.419885</v>
      </c>
      <c r="B6472" t="n">
        <v>-2.4229290155</v>
      </c>
      <c r="C6472" t="n">
        <v>-0.6460993398388128</v>
      </c>
      <c r="D6472" t="n">
        <v>1.9440899093</v>
      </c>
      <c r="E6472" t="n">
        <v>0.6657560954137547</v>
      </c>
      <c r="F6472" t="n">
        <v>-6.940793830599999</v>
      </c>
      <c r="G6472" t="n">
        <v>-9.69557979066273</v>
      </c>
    </row>
    <row r="6473">
      <c r="A6473" s="3" t="n">
        <v>45392.41988555556</v>
      </c>
      <c r="B6473" t="n">
        <v>-1.75734187335</v>
      </c>
      <c r="C6473" t="n">
        <v>-0.668569118107694</v>
      </c>
      <c r="D6473" t="n">
        <v>0.56263693045</v>
      </c>
      <c r="E6473" t="n">
        <v>0.7614350533176012</v>
      </c>
      <c r="F6473" t="n">
        <v>-10.15860086185</v>
      </c>
      <c r="G6473" t="n">
        <v>-9.734005171356204</v>
      </c>
    </row>
    <row r="6474">
      <c r="A6474" s="3" t="n">
        <v>45392.41988612268</v>
      </c>
      <c r="B6474" t="n">
        <v>0.9935901646999999</v>
      </c>
      <c r="C6474" t="n">
        <v>-0.5713826563634048</v>
      </c>
      <c r="D6474" t="n">
        <v>0.196329133</v>
      </c>
      <c r="E6474" t="n">
        <v>0.2488135237236603</v>
      </c>
      <c r="F6474" t="n">
        <v>-9.794676080349999</v>
      </c>
      <c r="G6474" t="n">
        <v>-9.889086117178115</v>
      </c>
    </row>
    <row r="6475">
      <c r="A6475" s="3" t="n">
        <v>45392.41988667824</v>
      </c>
      <c r="B6475" t="n">
        <v>0.4118008468</v>
      </c>
      <c r="C6475" t="n">
        <v>-0.2476686601993014</v>
      </c>
      <c r="D6475" t="n">
        <v>0.1292908736</v>
      </c>
      <c r="E6475" t="n">
        <v>0.3165324423553623</v>
      </c>
      <c r="F6475" t="n">
        <v>-11.01572168515</v>
      </c>
      <c r="G6475" t="n">
        <v>-10.22893333271436</v>
      </c>
    </row>
    <row r="6476">
      <c r="A6476" s="3" t="n">
        <v>45392.41988725695</v>
      </c>
      <c r="B6476" t="n">
        <v>0.6943206266499999</v>
      </c>
      <c r="C6476" t="n">
        <v>-0.1272884882540796</v>
      </c>
      <c r="D6476" t="n">
        <v>-1.24976928265</v>
      </c>
      <c r="E6476" t="n">
        <v>0.3928136179659685</v>
      </c>
      <c r="F6476" t="n">
        <v>-13.02445703125</v>
      </c>
      <c r="G6476" t="n">
        <v>-10.24898045696541</v>
      </c>
    </row>
    <row r="6477">
      <c r="A6477" s="3" t="n">
        <v>45392.4198878125</v>
      </c>
      <c r="B6477" t="n">
        <v>-1.0558427789</v>
      </c>
      <c r="C6477" t="n">
        <v>0.3258631612294882</v>
      </c>
      <c r="D6477" t="n">
        <v>1.55383427255</v>
      </c>
      <c r="E6477" t="n">
        <v>0.2127347212177162</v>
      </c>
      <c r="F6477" t="n">
        <v>-7.994243786899999</v>
      </c>
      <c r="G6477" t="n">
        <v>-10.82040716324618</v>
      </c>
    </row>
    <row r="6478">
      <c r="A6478" s="3" t="n">
        <v>45392.41988836806</v>
      </c>
      <c r="B6478" t="n">
        <v>-0.4333460568499999</v>
      </c>
      <c r="C6478" t="n">
        <v>0.3228719729642201</v>
      </c>
      <c r="D6478" t="n">
        <v>-0.4405343312999999</v>
      </c>
      <c r="E6478" t="n">
        <v>0.2759711092857817</v>
      </c>
      <c r="F6478" t="n">
        <v>-10.3932249631</v>
      </c>
      <c r="G6478" t="n">
        <v>-10.70631732864455</v>
      </c>
    </row>
    <row r="6479">
      <c r="A6479" s="3" t="n">
        <v>45392.41988949074</v>
      </c>
      <c r="B6479" t="n">
        <v>0.6871323522</v>
      </c>
      <c r="C6479" t="n">
        <v>0.007066251378438186</v>
      </c>
      <c r="D6479" t="n">
        <v>2.01831644315</v>
      </c>
      <c r="E6479" t="n">
        <v>0.04704720907074605</v>
      </c>
      <c r="F6479" t="n">
        <v>-9.82580238745</v>
      </c>
      <c r="G6479" t="n">
        <v>-10.88308685819665</v>
      </c>
    </row>
    <row r="6480">
      <c r="A6480" s="3" t="n">
        <v>45392.41988952546</v>
      </c>
      <c r="B6480" t="n">
        <v>0.335191297</v>
      </c>
      <c r="C6480" t="n">
        <v>0.1939640387600238</v>
      </c>
      <c r="D6480" t="n">
        <v>-0.6009417053499999</v>
      </c>
      <c r="E6480" t="n">
        <v>-0.1404270218843826</v>
      </c>
      <c r="F6480" t="n">
        <v>-11.38443211185</v>
      </c>
      <c r="G6480" t="n">
        <v>-10.34568531847147</v>
      </c>
    </row>
    <row r="6481">
      <c r="A6481" s="3" t="n">
        <v>45392.419890625</v>
      </c>
      <c r="B6481" t="n">
        <v>1.1899192977</v>
      </c>
      <c r="C6481" t="n">
        <v>0.3624724600677166</v>
      </c>
      <c r="D6481" t="n">
        <v>-1.20428603995</v>
      </c>
      <c r="E6481" t="n">
        <v>-0.4396019451923089</v>
      </c>
      <c r="F6481" t="n">
        <v>-11.86805686325</v>
      </c>
      <c r="G6481" t="n">
        <v>-9.854599855197929</v>
      </c>
    </row>
    <row r="6482">
      <c r="A6482" s="3" t="n">
        <v>45392.41989065972</v>
      </c>
      <c r="B6482" t="n">
        <v>0.12688824435</v>
      </c>
      <c r="C6482" t="n">
        <v>0.8866074082294897</v>
      </c>
      <c r="D6482" t="n">
        <v>-1.1204882157</v>
      </c>
      <c r="E6482" t="n">
        <v>-1.044753697963756</v>
      </c>
      <c r="F6482" t="n">
        <v>-9.859321517149999</v>
      </c>
      <c r="G6482" t="n">
        <v>-9.825780213905738</v>
      </c>
    </row>
    <row r="6483">
      <c r="A6483" s="3" t="n">
        <v>45392.41989119213</v>
      </c>
      <c r="B6483" t="n">
        <v>0.18914085855</v>
      </c>
      <c r="C6483" t="n">
        <v>1.058995971194525</v>
      </c>
      <c r="D6483" t="n">
        <v>-1.6974918884</v>
      </c>
      <c r="E6483" t="n">
        <v>-1.356697679648023</v>
      </c>
      <c r="F6483" t="n">
        <v>-9.1985200202</v>
      </c>
      <c r="G6483" t="n">
        <v>-9.395052829776947</v>
      </c>
    </row>
    <row r="6484">
      <c r="A6484" s="3" t="n">
        <v>45392.41989175926</v>
      </c>
      <c r="B6484" t="n">
        <v>1.8028349227</v>
      </c>
      <c r="C6484" t="n">
        <v>1.267834114900936</v>
      </c>
      <c r="D6484" t="n">
        <v>-0.8164232258</v>
      </c>
      <c r="E6484" t="n">
        <v>-1.864335830889283</v>
      </c>
      <c r="F6484" t="n">
        <v>-6.7133383905</v>
      </c>
      <c r="G6484" t="n">
        <v>-9.557400777560749</v>
      </c>
    </row>
    <row r="6485">
      <c r="A6485" s="3" t="n">
        <v>45392.41989232639</v>
      </c>
      <c r="B6485" t="n">
        <v>1.4628579805</v>
      </c>
      <c r="C6485" t="n">
        <v>1.603061003868419</v>
      </c>
      <c r="D6485" t="n">
        <v>-1.72621556625</v>
      </c>
      <c r="E6485" t="n">
        <v>-1.412857072455366</v>
      </c>
      <c r="F6485" t="n">
        <v>-9.2272535047</v>
      </c>
      <c r="G6485" t="n">
        <v>-9.395839601990701</v>
      </c>
    </row>
    <row r="6486">
      <c r="A6486" s="3" t="n">
        <v>45392.41989289352</v>
      </c>
      <c r="B6486" t="n">
        <v>2.46124359705</v>
      </c>
      <c r="C6486" t="n">
        <v>1.64228954691096</v>
      </c>
      <c r="D6486" t="n">
        <v>-1.4700364483</v>
      </c>
      <c r="E6486" t="n">
        <v>-1.266988045600703</v>
      </c>
      <c r="F6486" t="n">
        <v>-10.12747455475</v>
      </c>
      <c r="G6486" t="n">
        <v>-9.598096729189422</v>
      </c>
    </row>
    <row r="6487">
      <c r="A6487" s="3" t="n">
        <v>45392.41989344907</v>
      </c>
      <c r="B6487" t="n">
        <v>1.2545647345</v>
      </c>
      <c r="C6487" t="n">
        <v>1.623565954660727</v>
      </c>
      <c r="D6487" t="n">
        <v>-1.48201036795</v>
      </c>
      <c r="E6487" t="n">
        <v>-0.6212067932554796</v>
      </c>
      <c r="F6487" t="n">
        <v>-11.5496251311</v>
      </c>
      <c r="G6487" t="n">
        <v>-9.761371828295715</v>
      </c>
    </row>
    <row r="6488">
      <c r="A6488" s="3" t="n">
        <v>45392.41989400463</v>
      </c>
      <c r="B6488" t="n">
        <v>1.7717086156</v>
      </c>
      <c r="C6488" t="n">
        <v>1.131912025717719</v>
      </c>
      <c r="D6488" t="n">
        <v>-0.12210259915</v>
      </c>
      <c r="E6488" t="n">
        <v>-0.008525567763869576</v>
      </c>
      <c r="F6488" t="n">
        <v>-11.1282529939</v>
      </c>
      <c r="G6488" t="n">
        <v>-9.768080651283944</v>
      </c>
    </row>
    <row r="6489">
      <c r="A6489" s="3" t="n">
        <v>45392.41989458333</v>
      </c>
      <c r="B6489" t="n">
        <v>0.9911973420999999</v>
      </c>
      <c r="C6489" t="n">
        <v>0.8722211441167856</v>
      </c>
      <c r="D6489" t="n">
        <v>1.7621373252</v>
      </c>
      <c r="E6489" t="n">
        <v>0.6966974248638713</v>
      </c>
      <c r="F6489" t="n">
        <v>-8.42998266635</v>
      </c>
      <c r="G6489" t="n">
        <v>-9.935155975850844</v>
      </c>
    </row>
    <row r="6490">
      <c r="A6490" s="3" t="n">
        <v>45392.41989513889</v>
      </c>
      <c r="B6490" t="n">
        <v>-0.2394195531</v>
      </c>
      <c r="C6490" t="n">
        <v>0.7110721678772747</v>
      </c>
      <c r="D6490" t="n">
        <v>0.36152215225</v>
      </c>
      <c r="E6490" t="n">
        <v>1.340535817542894</v>
      </c>
      <c r="F6490" t="n">
        <v>-9.24879871475</v>
      </c>
      <c r="G6490" t="n">
        <v>-9.49594570231611</v>
      </c>
    </row>
    <row r="6491">
      <c r="A6491" s="3" t="n">
        <v>45392.41989627315</v>
      </c>
      <c r="B6491" t="n">
        <v>-0.06943108200000001</v>
      </c>
      <c r="C6491" t="n">
        <v>0.7001053386058296</v>
      </c>
      <c r="D6491" t="n">
        <v>3.272871370999999</v>
      </c>
      <c r="E6491" t="n">
        <v>1.630351196369119</v>
      </c>
      <c r="F6491" t="n">
        <v>-7.790736186099999</v>
      </c>
      <c r="G6491" t="n">
        <v>-9.389702079228115</v>
      </c>
    </row>
    <row r="6492">
      <c r="A6492" s="3" t="n">
        <v>45392.4198968287</v>
      </c>
      <c r="B6492" t="n">
        <v>0.14844326105</v>
      </c>
      <c r="C6492" t="n">
        <v>0.5320710653967381</v>
      </c>
      <c r="D6492" t="n">
        <v>1.0510571337</v>
      </c>
      <c r="E6492" t="n">
        <v>1.754547503864457</v>
      </c>
      <c r="F6492" t="n">
        <v>-9.567230446899998</v>
      </c>
      <c r="G6492" t="n">
        <v>-8.980059701238369</v>
      </c>
    </row>
    <row r="6493">
      <c r="A6493" s="3" t="n">
        <v>45392.41989739583</v>
      </c>
      <c r="B6493" t="n">
        <v>2.3918027084</v>
      </c>
      <c r="C6493" t="n">
        <v>0.2180180824793712</v>
      </c>
      <c r="D6493" t="n">
        <v>1.9752162164</v>
      </c>
      <c r="E6493" t="n">
        <v>1.329863302068069</v>
      </c>
      <c r="F6493" t="n">
        <v>-10.53688257895</v>
      </c>
      <c r="G6493" t="n">
        <v>-9.137005487853639</v>
      </c>
    </row>
    <row r="6494">
      <c r="A6494" s="3" t="n">
        <v>45392.41989796297</v>
      </c>
      <c r="B6494" t="n">
        <v>0.25378629535</v>
      </c>
      <c r="C6494" t="n">
        <v>0.2073466413927745</v>
      </c>
      <c r="D6494" t="n">
        <v>0.4118008468</v>
      </c>
      <c r="E6494" t="n">
        <v>1.080710705991378</v>
      </c>
      <c r="F6494" t="n">
        <v>-9.361330023500001</v>
      </c>
      <c r="G6494" t="n">
        <v>-9.395078020752006</v>
      </c>
    </row>
    <row r="6495">
      <c r="A6495" s="3" t="n">
        <v>45392.41989851852</v>
      </c>
      <c r="B6495" t="n">
        <v>0.4381415087</v>
      </c>
      <c r="C6495" t="n">
        <v>0.3525384150550127</v>
      </c>
      <c r="D6495" t="n">
        <v>0.5123582359</v>
      </c>
      <c r="E6495" t="n">
        <v>0.8106970565729625</v>
      </c>
      <c r="F6495" t="n">
        <v>-9.859321517149999</v>
      </c>
      <c r="G6495" t="n">
        <v>-9.57700998574175</v>
      </c>
    </row>
    <row r="6496">
      <c r="A6496" s="3" t="n">
        <v>45392.41989909722</v>
      </c>
      <c r="B6496" t="n">
        <v>-1.8052277453</v>
      </c>
      <c r="C6496" t="n">
        <v>0.268183029033101</v>
      </c>
      <c r="D6496" t="n">
        <v>0.7038919170499999</v>
      </c>
      <c r="E6496" t="n">
        <v>0.4446738348475536</v>
      </c>
      <c r="F6496" t="n">
        <v>-7.891293575199999</v>
      </c>
      <c r="G6496" t="n">
        <v>-9.972628671356905</v>
      </c>
    </row>
    <row r="6497">
      <c r="A6497" s="3" t="n">
        <v>45392.41989965278</v>
      </c>
      <c r="B6497" t="n">
        <v>-0.04310022674999999</v>
      </c>
      <c r="C6497" t="n">
        <v>-0.04742770251888132</v>
      </c>
      <c r="D6497" t="n">
        <v>-0.1747741163</v>
      </c>
      <c r="E6497" t="n">
        <v>0.6871124188694658</v>
      </c>
      <c r="F6497" t="n">
        <v>-10.63265432285</v>
      </c>
      <c r="G6497" t="n">
        <v>-9.836310498666577</v>
      </c>
    </row>
    <row r="6498">
      <c r="A6498" s="3" t="n">
        <v>45392.41990021991</v>
      </c>
      <c r="B6498" t="n">
        <v>0.9265519052999999</v>
      </c>
      <c r="C6498" t="n">
        <v>-0.4457861924131716</v>
      </c>
      <c r="D6498" t="n">
        <v>1.5251105947</v>
      </c>
      <c r="E6498" t="n">
        <v>0.4071196001327516</v>
      </c>
      <c r="F6498" t="n">
        <v>-9.74919283765</v>
      </c>
      <c r="G6498" t="n">
        <v>-9.883140201269374</v>
      </c>
    </row>
    <row r="6499">
      <c r="A6499" s="3" t="n">
        <v>45392.41990078703</v>
      </c>
      <c r="B6499" t="n">
        <v>0.6272823672499999</v>
      </c>
      <c r="C6499" t="n">
        <v>-0.01549953605128218</v>
      </c>
      <c r="D6499" t="n">
        <v>-0.196329133</v>
      </c>
      <c r="E6499" t="n">
        <v>0.5486281423546635</v>
      </c>
      <c r="F6499" t="n">
        <v>-11.07558147675</v>
      </c>
      <c r="G6499" t="n">
        <v>-9.911133935185109</v>
      </c>
    </row>
    <row r="6500">
      <c r="A6500" s="3" t="n">
        <v>45392.41990135417</v>
      </c>
      <c r="B6500" t="n">
        <v>-0.5434845429999999</v>
      </c>
      <c r="C6500" t="n">
        <v>0.2006983270351987</v>
      </c>
      <c r="D6500" t="n">
        <v>1.21625015295</v>
      </c>
      <c r="E6500" t="n">
        <v>0.4087039798798379</v>
      </c>
      <c r="F6500" t="n">
        <v>-10.15620803925</v>
      </c>
      <c r="G6500" t="n">
        <v>-9.760192241458187</v>
      </c>
    </row>
    <row r="6501">
      <c r="A6501" s="3" t="n">
        <v>45392.41990190972</v>
      </c>
      <c r="B6501" t="n">
        <v>-0.8140304032</v>
      </c>
      <c r="C6501" t="n">
        <v>0.3235960420522154</v>
      </c>
      <c r="D6501" t="n">
        <v>0.4094080242</v>
      </c>
      <c r="E6501" t="n">
        <v>0.1151273735997672</v>
      </c>
      <c r="F6501" t="n">
        <v>-8.66700939685</v>
      </c>
      <c r="G6501" t="n">
        <v>-9.677302663869725</v>
      </c>
    </row>
    <row r="6502">
      <c r="A6502" s="3" t="n">
        <v>45392.41990247685</v>
      </c>
      <c r="B6502" t="n">
        <v>0.3423697648</v>
      </c>
      <c r="C6502" t="n">
        <v>0.2081119029826347</v>
      </c>
      <c r="D6502" t="n">
        <v>-1.27850276715</v>
      </c>
      <c r="E6502" t="n">
        <v>0.01006726915303047</v>
      </c>
      <c r="F6502" t="n">
        <v>-9.445127847749999</v>
      </c>
      <c r="G6502" t="n">
        <v>-9.199092669125783</v>
      </c>
    </row>
    <row r="6503">
      <c r="A6503" s="3" t="n">
        <v>45392.41990304398</v>
      </c>
      <c r="B6503" t="n">
        <v>1.7621373252</v>
      </c>
      <c r="C6503" t="n">
        <v>0.06470000200641049</v>
      </c>
      <c r="D6503" t="n">
        <v>0.6679799647499999</v>
      </c>
      <c r="E6503" t="n">
        <v>-0.3947301208315862</v>
      </c>
      <c r="F6503" t="n">
        <v>-8.3797039718</v>
      </c>
      <c r="G6503" t="n">
        <v>-9.232878247106434</v>
      </c>
    </row>
    <row r="6504">
      <c r="A6504" s="3" t="n">
        <v>45392.41990361111</v>
      </c>
      <c r="B6504" t="n">
        <v>-0.5051797681</v>
      </c>
      <c r="C6504" t="n">
        <v>0.04116571073706313</v>
      </c>
      <c r="D6504" t="n">
        <v>-0.9959829872999999</v>
      </c>
      <c r="E6504" t="n">
        <v>-0.3618733171854323</v>
      </c>
      <c r="F6504" t="n">
        <v>-9.0979626311</v>
      </c>
      <c r="G6504" t="n">
        <v>-8.874707637505384</v>
      </c>
    </row>
    <row r="6505">
      <c r="A6505" s="3" t="n">
        <v>45392.41990416667</v>
      </c>
      <c r="B6505" t="n">
        <v>-0.6536132225</v>
      </c>
      <c r="C6505" t="n">
        <v>-0.1468760029365971</v>
      </c>
      <c r="D6505" t="n">
        <v>-0.87627321075</v>
      </c>
      <c r="E6505" t="n">
        <v>-0.5894390535237779</v>
      </c>
      <c r="F6505" t="n">
        <v>-9.27992502185</v>
      </c>
      <c r="G6505" t="n">
        <v>-8.978869301940584</v>
      </c>
    </row>
    <row r="6506">
      <c r="A6506" s="3" t="n">
        <v>45392.4199047338</v>
      </c>
      <c r="B6506" t="n">
        <v>0.38786281415</v>
      </c>
      <c r="C6506" t="n">
        <v>-0.3703509489468542</v>
      </c>
      <c r="D6506" t="n">
        <v>0.07901217904999999</v>
      </c>
      <c r="E6506" t="n">
        <v>-0.6250276835449902</v>
      </c>
      <c r="F6506" t="n">
        <v>-9.253594166599999</v>
      </c>
      <c r="G6506" t="n">
        <v>-8.788160179466923</v>
      </c>
    </row>
    <row r="6507">
      <c r="A6507" s="3" t="n">
        <v>45392.41990530093</v>
      </c>
      <c r="B6507" t="n">
        <v>-1.0917547312</v>
      </c>
      <c r="C6507" t="n">
        <v>-0.6488101356357828</v>
      </c>
      <c r="D6507" t="n">
        <v>-1.07978081155</v>
      </c>
      <c r="E6507" t="n">
        <v>-0.6117563372421929</v>
      </c>
      <c r="F6507" t="n">
        <v>-9.404420443599999</v>
      </c>
      <c r="G6507" t="n">
        <v>-8.793294406498742</v>
      </c>
    </row>
    <row r="6508">
      <c r="A6508" s="3" t="n">
        <v>45392.41990585648</v>
      </c>
      <c r="B6508" t="n">
        <v>-0.84036125845</v>
      </c>
      <c r="C6508" t="n">
        <v>-0.5440968071342672</v>
      </c>
      <c r="D6508" t="n">
        <v>-0.1077358569</v>
      </c>
      <c r="E6508" t="n">
        <v>-0.8766869187959232</v>
      </c>
      <c r="F6508" t="n">
        <v>-7.4507592439</v>
      </c>
      <c r="G6508" t="n">
        <v>-9.010185364289185</v>
      </c>
    </row>
    <row r="6509">
      <c r="A6509" s="3" t="n">
        <v>45392.41990643519</v>
      </c>
      <c r="B6509" t="n">
        <v>-1.0558427789</v>
      </c>
      <c r="C6509" t="n">
        <v>-0.2003029521671335</v>
      </c>
      <c r="D6509" t="n">
        <v>-1.28089558975</v>
      </c>
      <c r="E6509" t="n">
        <v>-0.9224407244548977</v>
      </c>
      <c r="F6509" t="n">
        <v>-9.193734375</v>
      </c>
      <c r="G6509" t="n">
        <v>-8.862114207315408</v>
      </c>
    </row>
    <row r="6510">
      <c r="A6510" s="3" t="n">
        <v>45392.41990699074</v>
      </c>
      <c r="B6510" t="n">
        <v>0.612915625</v>
      </c>
      <c r="C6510" t="n">
        <v>-0.03956857548717964</v>
      </c>
      <c r="D6510" t="n">
        <v>-1.1994905881</v>
      </c>
      <c r="E6510" t="n">
        <v>-0.8537463756083941</v>
      </c>
      <c r="F6510" t="n">
        <v>-7.809888573549999</v>
      </c>
      <c r="G6510" t="n">
        <v>-8.715972743037204</v>
      </c>
    </row>
    <row r="6511">
      <c r="A6511" s="3" t="n">
        <v>45392.41990811343</v>
      </c>
      <c r="B6511" t="n">
        <v>0.6368536576499999</v>
      </c>
      <c r="C6511" t="n">
        <v>0.2236142050121218</v>
      </c>
      <c r="D6511" t="n">
        <v>-0.8140304032</v>
      </c>
      <c r="E6511" t="n">
        <v>-1.069470227752218</v>
      </c>
      <c r="F6511" t="n">
        <v>-10.5919469187</v>
      </c>
      <c r="G6511" t="n">
        <v>-8.513760671566107</v>
      </c>
    </row>
    <row r="6512">
      <c r="A6512" s="3" t="n">
        <v>45392.41990814815</v>
      </c>
      <c r="B6512" t="n">
        <v>1.0893619086</v>
      </c>
      <c r="C6512" t="n">
        <v>0.4318482225036143</v>
      </c>
      <c r="D6512" t="n">
        <v>-1.0223236492</v>
      </c>
      <c r="E6512" t="n">
        <v>-0.8104782471235454</v>
      </c>
      <c r="F6512" t="n">
        <v>-8.8106670127</v>
      </c>
      <c r="G6512" t="n">
        <v>-8.60996534820352</v>
      </c>
    </row>
    <row r="6513">
      <c r="A6513" s="3" t="n">
        <v>45392.41990924768</v>
      </c>
      <c r="B6513" t="n">
        <v>-0.32321737735</v>
      </c>
      <c r="C6513" t="n">
        <v>0.3388375191947561</v>
      </c>
      <c r="D6513" t="n">
        <v>-0.7134730141</v>
      </c>
      <c r="E6513" t="n">
        <v>-0.5402681903932416</v>
      </c>
      <c r="F6513" t="n">
        <v>-7.534557068149999</v>
      </c>
      <c r="G6513" t="n">
        <v>-8.732431204871352</v>
      </c>
    </row>
    <row r="6514">
      <c r="A6514" s="3" t="n">
        <v>45392.41990927084</v>
      </c>
      <c r="B6514" t="n">
        <v>0.4405343312999999</v>
      </c>
      <c r="C6514" t="n">
        <v>0.54249041385816</v>
      </c>
      <c r="D6514" t="n">
        <v>0.59137041495</v>
      </c>
      <c r="E6514" t="n">
        <v>-0.01876176732132867</v>
      </c>
      <c r="F6514" t="n">
        <v>-8.240841807799999</v>
      </c>
      <c r="G6514" t="n">
        <v>-8.568955743790115</v>
      </c>
    </row>
    <row r="6515">
      <c r="A6515" s="3" t="n">
        <v>45392.41990981482</v>
      </c>
      <c r="B6515" t="n">
        <v>0.6177012702</v>
      </c>
      <c r="C6515" t="n">
        <v>0.2953300535875299</v>
      </c>
      <c r="D6515" t="n">
        <v>-0.9935901646999999</v>
      </c>
      <c r="E6515" t="n">
        <v>0.2231136772536137</v>
      </c>
      <c r="F6515" t="n">
        <v>-8.5736402822</v>
      </c>
      <c r="G6515" t="n">
        <v>-8.817968875131026</v>
      </c>
    </row>
    <row r="6516">
      <c r="A6516" s="3" t="n">
        <v>45392.41991039352</v>
      </c>
      <c r="B6516" t="n">
        <v>-0.7565634341999999</v>
      </c>
      <c r="C6516" t="n">
        <v>-0.01753346726433577</v>
      </c>
      <c r="D6516" t="n">
        <v>1.71903709845</v>
      </c>
      <c r="E6516" t="n">
        <v>0.8695937391338022</v>
      </c>
      <c r="F6516" t="n">
        <v>-9.993398035949999</v>
      </c>
      <c r="G6516" t="n">
        <v>-8.814787543008649</v>
      </c>
    </row>
    <row r="6517">
      <c r="A6517" s="3" t="n">
        <v>45392.4199109375</v>
      </c>
      <c r="B6517" t="n">
        <v>0.4549010735499999</v>
      </c>
      <c r="C6517" t="n">
        <v>0.1913032820233105</v>
      </c>
      <c r="D6517" t="n">
        <v>1.10372865085</v>
      </c>
      <c r="E6517" t="n">
        <v>1.018346081103732</v>
      </c>
      <c r="F6517" t="n">
        <v>-8.91121459515</v>
      </c>
      <c r="G6517" t="n">
        <v>-9.730426681338487</v>
      </c>
    </row>
    <row r="6518">
      <c r="A6518" s="3" t="n">
        <v>45392.41991206018</v>
      </c>
      <c r="B6518" t="n">
        <v>1.65199883905</v>
      </c>
      <c r="C6518" t="n">
        <v>0.3207137556065276</v>
      </c>
      <c r="D6518" t="n">
        <v>0.9026138726499999</v>
      </c>
      <c r="E6518" t="n">
        <v>0.99281804531294</v>
      </c>
      <c r="F6518" t="n">
        <v>-9.921574131349999</v>
      </c>
      <c r="G6518" t="n">
        <v>-10.12559197512124</v>
      </c>
    </row>
    <row r="6519">
      <c r="A6519" s="3" t="n">
        <v>45392.41991209491</v>
      </c>
      <c r="B6519" t="n">
        <v>-1.0941475538</v>
      </c>
      <c r="C6519" t="n">
        <v>0.6602441180526826</v>
      </c>
      <c r="D6519" t="n">
        <v>0.59854888275</v>
      </c>
      <c r="E6519" t="n">
        <v>0.5131006153065283</v>
      </c>
      <c r="F6519" t="n">
        <v>-10.963050168</v>
      </c>
      <c r="G6519" t="n">
        <v>-10.57849838977684</v>
      </c>
    </row>
    <row r="6520">
      <c r="A6520" s="3" t="n">
        <v>45392.41991319445</v>
      </c>
      <c r="B6520" t="n">
        <v>0.14605043845</v>
      </c>
      <c r="C6520" t="n">
        <v>0.8483646049568788</v>
      </c>
      <c r="D6520" t="n">
        <v>2.02310208835</v>
      </c>
      <c r="E6520" t="n">
        <v>0.2324878517026811</v>
      </c>
      <c r="F6520" t="n">
        <v>-10.6565923555</v>
      </c>
      <c r="G6520" t="n">
        <v>-10.68463583130481</v>
      </c>
    </row>
    <row r="6521">
      <c r="A6521" s="3" t="n">
        <v>45392.41991322917</v>
      </c>
      <c r="B6521" t="n">
        <v>2.7916394422</v>
      </c>
      <c r="C6521" t="n">
        <v>0.9644178954756438</v>
      </c>
      <c r="D6521" t="n">
        <v>-2.0685951377</v>
      </c>
      <c r="E6521" t="n">
        <v>-0.3434546225988355</v>
      </c>
      <c r="F6521" t="n">
        <v>-12.1553622883</v>
      </c>
      <c r="G6521" t="n">
        <v>-10.95887022630831</v>
      </c>
    </row>
    <row r="6522">
      <c r="A6522" s="3" t="n">
        <v>45392.41991376157</v>
      </c>
      <c r="B6522" t="n">
        <v>0.265760215</v>
      </c>
      <c r="C6522" t="n">
        <v>0.7969183018551302</v>
      </c>
      <c r="D6522" t="n">
        <v>-0.52433215555</v>
      </c>
      <c r="E6522" t="n">
        <v>-0.2724771073296046</v>
      </c>
      <c r="F6522" t="n">
        <v>-9.1985200202</v>
      </c>
      <c r="G6522" t="n">
        <v>-11.03742092132521</v>
      </c>
    </row>
    <row r="6523">
      <c r="A6523" s="3" t="n">
        <v>45392.4199143287</v>
      </c>
      <c r="B6523" t="n">
        <v>2.26730728665</v>
      </c>
      <c r="C6523" t="n">
        <v>1.224386495003966</v>
      </c>
      <c r="D6523" t="n">
        <v>-1.4676436257</v>
      </c>
      <c r="E6523" t="n">
        <v>-0.2602826637808866</v>
      </c>
      <c r="F6523" t="n">
        <v>-11.9781953494</v>
      </c>
      <c r="G6523" t="n">
        <v>-10.82242694453768</v>
      </c>
    </row>
    <row r="6524">
      <c r="A6524" s="3" t="n">
        <v>45392.41991545139</v>
      </c>
      <c r="B6524" t="n">
        <v>-0.474053461</v>
      </c>
      <c r="C6524" t="n">
        <v>1.360258407970983</v>
      </c>
      <c r="D6524" t="n">
        <v>0.5961560601499999</v>
      </c>
      <c r="E6524" t="n">
        <v>-0.3636688713677168</v>
      </c>
      <c r="F6524" t="n">
        <v>-9.789890435149999</v>
      </c>
      <c r="G6524" t="n">
        <v>-10.53196382390632</v>
      </c>
    </row>
    <row r="6525">
      <c r="A6525" s="3" t="n">
        <v>45392.41991548611</v>
      </c>
      <c r="B6525" t="n">
        <v>0.28969824765</v>
      </c>
      <c r="C6525" t="n">
        <v>0.3828500387066446</v>
      </c>
      <c r="D6525" t="n">
        <v>0.6536132225</v>
      </c>
      <c r="E6525" t="n">
        <v>0.221241544335898</v>
      </c>
      <c r="F6525" t="n">
        <v>-11.5137131788</v>
      </c>
      <c r="G6525" t="n">
        <v>-10.21222385264327</v>
      </c>
    </row>
    <row r="6526">
      <c r="A6526" s="3" t="n">
        <v>45392.41991659722</v>
      </c>
      <c r="B6526" t="n">
        <v>1.00077843915</v>
      </c>
      <c r="C6526" t="n">
        <v>-0.4978252835051299</v>
      </c>
      <c r="D6526" t="n">
        <v>1.3623005914</v>
      </c>
      <c r="E6526" t="n">
        <v>0.6913597269890464</v>
      </c>
      <c r="F6526" t="n">
        <v>-8.9614932897</v>
      </c>
      <c r="G6526" t="n">
        <v>-9.981694450665762</v>
      </c>
    </row>
    <row r="6527">
      <c r="A6527" s="3" t="n">
        <v>45392.41991662037</v>
      </c>
      <c r="B6527" t="n">
        <v>1.561022547</v>
      </c>
      <c r="C6527" t="n">
        <v>-0.7351472193153868</v>
      </c>
      <c r="D6527" t="n">
        <v>-0.28730542505</v>
      </c>
      <c r="E6527" t="n">
        <v>0.6011672125813536</v>
      </c>
      <c r="F6527" t="n">
        <v>-9.993398035949999</v>
      </c>
      <c r="G6527" t="n">
        <v>-10.11493923296168</v>
      </c>
    </row>
    <row r="6528">
      <c r="A6528" s="3" t="n">
        <v>45392.41991715278</v>
      </c>
      <c r="B6528" t="n">
        <v>-3.69903896005</v>
      </c>
      <c r="C6528" t="n">
        <v>-1.014436908104898</v>
      </c>
      <c r="D6528" t="n">
        <v>0.2418123757</v>
      </c>
      <c r="E6528" t="n">
        <v>0.5820311238293723</v>
      </c>
      <c r="F6528" t="n">
        <v>-9.61272349625</v>
      </c>
      <c r="G6528" t="n">
        <v>-9.653466880976017</v>
      </c>
    </row>
    <row r="6529">
      <c r="A6529" s="3" t="n">
        <v>45392.4199177199</v>
      </c>
      <c r="B6529" t="n">
        <v>-3.46201222955</v>
      </c>
      <c r="C6529" t="n">
        <v>-0.7961957643418437</v>
      </c>
      <c r="D6529" t="n">
        <v>2.60249858365</v>
      </c>
      <c r="E6529" t="n">
        <v>0.3744952758117726</v>
      </c>
      <c r="F6529" t="n">
        <v>-9.4930137197</v>
      </c>
      <c r="G6529" t="n">
        <v>-9.707731807306086</v>
      </c>
    </row>
    <row r="6530">
      <c r="A6530" s="3" t="n">
        <v>45392.41991884259</v>
      </c>
      <c r="B6530" t="n">
        <v>0.2106860686</v>
      </c>
      <c r="C6530" t="n">
        <v>-0.883732413908161</v>
      </c>
      <c r="D6530" t="n">
        <v>-2.0494329436</v>
      </c>
      <c r="E6530" t="n">
        <v>0.3515258612980197</v>
      </c>
      <c r="F6530" t="n">
        <v>-10.3812608501</v>
      </c>
      <c r="G6530" t="n">
        <v>-9.326038221801074</v>
      </c>
    </row>
    <row r="6531">
      <c r="A6531" s="3" t="n">
        <v>45392.41991940972</v>
      </c>
      <c r="B6531" t="n">
        <v>0.5937632375499999</v>
      </c>
      <c r="C6531" t="n">
        <v>-0.9783058263249448</v>
      </c>
      <c r="D6531" t="n">
        <v>0.4022295564</v>
      </c>
      <c r="E6531" t="n">
        <v>0.08037221739125899</v>
      </c>
      <c r="F6531" t="n">
        <v>-9.560051979099999</v>
      </c>
      <c r="G6531" t="n">
        <v>-9.737494990056089</v>
      </c>
    </row>
    <row r="6532">
      <c r="A6532" s="3" t="n">
        <v>45392.41991996528</v>
      </c>
      <c r="B6532" t="n">
        <v>0.3711032493</v>
      </c>
      <c r="C6532" t="n">
        <v>-0.7234378963407947</v>
      </c>
      <c r="D6532" t="n">
        <v>0.59137041495</v>
      </c>
      <c r="E6532" t="n">
        <v>0.3395265449390453</v>
      </c>
      <c r="F6532" t="n">
        <v>-8.6119450571</v>
      </c>
      <c r="G6532" t="n">
        <v>-9.38157798977182</v>
      </c>
    </row>
    <row r="6533">
      <c r="A6533" s="3" t="n">
        <v>45392.4199205324</v>
      </c>
      <c r="B6533" t="n">
        <v>-0.3830673623</v>
      </c>
      <c r="C6533" t="n">
        <v>0.1029520404459212</v>
      </c>
      <c r="D6533" t="n">
        <v>0.8020564835499999</v>
      </c>
      <c r="E6533" t="n">
        <v>0.2763172908885788</v>
      </c>
      <c r="F6533" t="n">
        <v>-9.648635448549999</v>
      </c>
      <c r="G6533" t="n">
        <v>-9.498960092795247</v>
      </c>
    </row>
    <row r="6534">
      <c r="A6534" s="3" t="n">
        <v>45392.41992109954</v>
      </c>
      <c r="B6534" t="n">
        <v>-0.9528925672</v>
      </c>
      <c r="C6534" t="n">
        <v>0.3021832332068774</v>
      </c>
      <c r="D6534" t="n">
        <v>0.1292908736</v>
      </c>
      <c r="E6534" t="n">
        <v>0.2210106194447557</v>
      </c>
      <c r="F6534" t="n">
        <v>-8.8944550303</v>
      </c>
      <c r="G6534" t="n">
        <v>-9.271024744046995</v>
      </c>
    </row>
    <row r="6535">
      <c r="A6535" s="3" t="n">
        <v>45392.41992165509</v>
      </c>
      <c r="B6535" t="n">
        <v>-0.8571208232999998</v>
      </c>
      <c r="C6535" t="n">
        <v>-0.09889857939393962</v>
      </c>
      <c r="D6535" t="n">
        <v>-0.2992793447</v>
      </c>
      <c r="E6535" t="n">
        <v>0.8451315650435921</v>
      </c>
      <c r="F6535" t="n">
        <v>-10.87446669855</v>
      </c>
      <c r="G6535" t="n">
        <v>-9.151102124331143</v>
      </c>
    </row>
    <row r="6536">
      <c r="A6536" s="3" t="n">
        <v>45392.41992222222</v>
      </c>
      <c r="B6536" t="n">
        <v>0.60333452795</v>
      </c>
      <c r="C6536" t="n">
        <v>-0.1984407859146859</v>
      </c>
      <c r="D6536" t="n">
        <v>2.10450709</v>
      </c>
      <c r="E6536" t="n">
        <v>0.907481354229956</v>
      </c>
      <c r="F6536" t="n">
        <v>-7.47709009915</v>
      </c>
      <c r="G6536" t="n">
        <v>-9.22125910416506</v>
      </c>
    </row>
    <row r="6537">
      <c r="A6537" s="3" t="n">
        <v>45392.41992278936</v>
      </c>
      <c r="B6537" t="n">
        <v>0.9935901646999999</v>
      </c>
      <c r="C6537" t="n">
        <v>-0.02331856782867134</v>
      </c>
      <c r="D6537" t="n">
        <v>0.2346339079</v>
      </c>
      <c r="E6537" t="n">
        <v>0.8163901712174847</v>
      </c>
      <c r="F6537" t="n">
        <v>-10.43153954465</v>
      </c>
      <c r="G6537" t="n">
        <v>-9.325644652819605</v>
      </c>
    </row>
    <row r="6538">
      <c r="A6538" s="3" t="n">
        <v>45392.41992335648</v>
      </c>
      <c r="B6538" t="n">
        <v>0.04069759749999999</v>
      </c>
      <c r="C6538" t="n">
        <v>-0.2527273371652688</v>
      </c>
      <c r="D6538" t="n">
        <v>1.10372865085</v>
      </c>
      <c r="E6538" t="n">
        <v>0.9725880007511682</v>
      </c>
      <c r="F6538" t="n">
        <v>-7.8673457359</v>
      </c>
      <c r="G6538" t="n">
        <v>-9.09979729758569</v>
      </c>
    </row>
    <row r="6539">
      <c r="A6539" s="3" t="n">
        <v>45392.41992392361</v>
      </c>
      <c r="B6539" t="n">
        <v>-1.51792232025</v>
      </c>
      <c r="C6539" t="n">
        <v>-0.3597515147308867</v>
      </c>
      <c r="D6539" t="n">
        <v>1.96563511935</v>
      </c>
      <c r="E6539" t="n">
        <v>1.277096964442078</v>
      </c>
      <c r="F6539" t="n">
        <v>-9.737218918</v>
      </c>
      <c r="G6539" t="n">
        <v>-8.883142682346179</v>
      </c>
    </row>
    <row r="6540">
      <c r="A6540" s="3" t="n">
        <v>45392.41992447917</v>
      </c>
      <c r="B6540" t="n">
        <v>-0.52433215555</v>
      </c>
      <c r="C6540" t="n">
        <v>-0.8371014959869489</v>
      </c>
      <c r="D6540" t="n">
        <v>1.10133582825</v>
      </c>
      <c r="E6540" t="n">
        <v>1.430034940075412</v>
      </c>
      <c r="F6540" t="n">
        <v>-9.10515090555</v>
      </c>
      <c r="G6540" t="n">
        <v>-8.774867962601306</v>
      </c>
    </row>
    <row r="6541">
      <c r="A6541" s="3" t="n">
        <v>45392.4199250463</v>
      </c>
      <c r="B6541" t="n">
        <v>-0.52911780075</v>
      </c>
      <c r="C6541" t="n">
        <v>-1.386499654670867</v>
      </c>
      <c r="D6541" t="n">
        <v>0.0047856452</v>
      </c>
      <c r="E6541" t="n">
        <v>1.594050132655832</v>
      </c>
      <c r="F6541" t="n">
        <v>-9.00220069385</v>
      </c>
      <c r="G6541" t="n">
        <v>-9.143753400285922</v>
      </c>
    </row>
    <row r="6542">
      <c r="A6542" s="3" t="n">
        <v>45392.41992561342</v>
      </c>
      <c r="B6542" t="n">
        <v>-2.7198155376</v>
      </c>
      <c r="C6542" t="n">
        <v>-1.171886582799304</v>
      </c>
      <c r="D6542" t="n">
        <v>2.64558900375</v>
      </c>
      <c r="E6542" t="n">
        <v>1.67680895491096</v>
      </c>
      <c r="F6542" t="n">
        <v>-8.01818181955</v>
      </c>
      <c r="G6542" t="n">
        <v>-8.660314312315524</v>
      </c>
    </row>
    <row r="6543">
      <c r="A6543" s="3" t="n">
        <v>45392.41992618056</v>
      </c>
      <c r="B6543" t="n">
        <v>-0.18914085855</v>
      </c>
      <c r="C6543" t="n">
        <v>-0.6699306880236615</v>
      </c>
      <c r="D6543" t="n">
        <v>1.9488755545</v>
      </c>
      <c r="E6543" t="n">
        <v>1.195703026704898</v>
      </c>
      <c r="F6543" t="n">
        <v>-8.726869188449999</v>
      </c>
      <c r="G6543" t="n">
        <v>-8.992606384110747</v>
      </c>
    </row>
    <row r="6544">
      <c r="A6544" s="3" t="n">
        <v>45392.41992730324</v>
      </c>
      <c r="B6544" t="n">
        <v>-1.5993273219</v>
      </c>
      <c r="C6544" t="n">
        <v>-0.1969007761155016</v>
      </c>
      <c r="D6544" t="n">
        <v>1.3335671069</v>
      </c>
      <c r="E6544" t="n">
        <v>0.9190366510793732</v>
      </c>
      <c r="F6544" t="n">
        <v>-10.0101576008</v>
      </c>
      <c r="G6544" t="n">
        <v>-8.873755889550257</v>
      </c>
    </row>
    <row r="6545">
      <c r="A6545" s="3" t="n">
        <v>45392.41992732639</v>
      </c>
      <c r="B6545" t="n">
        <v>0.35912932965</v>
      </c>
      <c r="C6545" t="n">
        <v>-0.3861203393180663</v>
      </c>
      <c r="D6545" t="n">
        <v>1.2928695094</v>
      </c>
      <c r="E6545" t="n">
        <v>0.805728171031704</v>
      </c>
      <c r="F6545" t="n">
        <v>-9.028531549099998</v>
      </c>
      <c r="G6545" t="n">
        <v>-9.310905943649328</v>
      </c>
    </row>
    <row r="6546">
      <c r="A6546" s="3" t="n">
        <v>45392.41992788194</v>
      </c>
      <c r="B6546" t="n">
        <v>2.20266184985</v>
      </c>
      <c r="C6546" t="n">
        <v>-0.2519057730603737</v>
      </c>
      <c r="D6546" t="n">
        <v>-1.48201036795</v>
      </c>
      <c r="E6546" t="n">
        <v>0.6096060063512838</v>
      </c>
      <c r="F6546" t="n">
        <v>-7.87453401035</v>
      </c>
      <c r="G6546" t="n">
        <v>-9.400171581046413</v>
      </c>
    </row>
    <row r="6547">
      <c r="A6547" s="3" t="n">
        <v>45392.4199284375</v>
      </c>
      <c r="B6547" t="n">
        <v>-0.35434368445</v>
      </c>
      <c r="C6547" t="n">
        <v>0.01593237735139877</v>
      </c>
      <c r="D6547" t="n">
        <v>-0.56263693045</v>
      </c>
      <c r="E6547" t="n">
        <v>-0.1109362994172498</v>
      </c>
      <c r="F6547" t="n">
        <v>-11.0660003797</v>
      </c>
      <c r="G6547" t="n">
        <v>-9.581244126890702</v>
      </c>
    </row>
    <row r="6548">
      <c r="A6548" s="3" t="n">
        <v>45392.41992899305</v>
      </c>
      <c r="B6548" t="n">
        <v>-1.34554102655</v>
      </c>
      <c r="C6548" t="n">
        <v>-0.3049304439069937</v>
      </c>
      <c r="D6548" t="n">
        <v>1.1228810383</v>
      </c>
      <c r="E6548" t="n">
        <v>-0.2136466025117721</v>
      </c>
      <c r="F6548" t="n">
        <v>-9.124303293000001</v>
      </c>
      <c r="G6548" t="n">
        <v>-9.216376169682079</v>
      </c>
    </row>
    <row r="6549">
      <c r="A6549" s="3" t="n">
        <v>45392.41992956019</v>
      </c>
      <c r="B6549" t="n">
        <v>-2.23139533435</v>
      </c>
      <c r="C6549" t="n">
        <v>-0.3171410261384623</v>
      </c>
      <c r="D6549" t="n">
        <v>0.04788587195</v>
      </c>
      <c r="E6549" t="n">
        <v>-0.4774787478282065</v>
      </c>
      <c r="F6549" t="n">
        <v>-10.23999605685</v>
      </c>
      <c r="G6549" t="n">
        <v>-9.003867572897461</v>
      </c>
    </row>
    <row r="6550">
      <c r="A6550" s="3" t="n">
        <v>45392.41993068287</v>
      </c>
      <c r="B6550" t="n">
        <v>0.7206514818999999</v>
      </c>
      <c r="C6550" t="n">
        <v>-0.7927560989988368</v>
      </c>
      <c r="D6550" t="n">
        <v>-0.5770036727</v>
      </c>
      <c r="E6550" t="n">
        <v>-0.6460337792975543</v>
      </c>
      <c r="F6550" t="n">
        <v>-7.690178797</v>
      </c>
      <c r="G6550" t="n">
        <v>-9.127579514176364</v>
      </c>
    </row>
    <row r="6551">
      <c r="A6551" s="3" t="n">
        <v>45392.41993071759</v>
      </c>
      <c r="B6551" t="n">
        <v>-0.11492413135</v>
      </c>
      <c r="C6551" t="n">
        <v>-1.091847288602917</v>
      </c>
      <c r="D6551" t="n">
        <v>-1.5634153696</v>
      </c>
      <c r="E6551" t="n">
        <v>-0.3745628708328682</v>
      </c>
      <c r="F6551" t="n">
        <v>-9.117124825199999</v>
      </c>
      <c r="G6551" t="n">
        <v>-9.170568736048976</v>
      </c>
    </row>
    <row r="6552">
      <c r="A6552" s="3" t="n">
        <v>45392.41993125</v>
      </c>
      <c r="B6552" t="n">
        <v>-1.0845762634</v>
      </c>
      <c r="C6552" t="n">
        <v>-0.6826058174376477</v>
      </c>
      <c r="D6552" t="n">
        <v>0.0383047749</v>
      </c>
      <c r="E6552" t="n">
        <v>-0.6942247546451068</v>
      </c>
      <c r="F6552" t="n">
        <v>-7.852978993649999</v>
      </c>
      <c r="G6552" t="n">
        <v>-8.866534171909231</v>
      </c>
    </row>
    <row r="6553">
      <c r="A6553" s="3" t="n">
        <v>45392.41993182871</v>
      </c>
      <c r="B6553" t="n">
        <v>-0.3064578125</v>
      </c>
      <c r="C6553" t="n">
        <v>-0.1666806126192312</v>
      </c>
      <c r="D6553" t="n">
        <v>-1.7621373252</v>
      </c>
      <c r="E6553" t="n">
        <v>-0.8717359321053638</v>
      </c>
      <c r="F6553" t="n">
        <v>-10.19211999155</v>
      </c>
      <c r="G6553" t="n">
        <v>-9.137152610462962</v>
      </c>
    </row>
    <row r="6554">
      <c r="A6554" s="3" t="n">
        <v>45392.41993238426</v>
      </c>
      <c r="B6554" t="n">
        <v>-1.1157025705</v>
      </c>
      <c r="C6554" t="n">
        <v>0.2603976461806535</v>
      </c>
      <c r="D6554" t="n">
        <v>-0.208293246</v>
      </c>
      <c r="E6554" t="n">
        <v>-0.7162793618713308</v>
      </c>
      <c r="F6554" t="n">
        <v>-9.955093261049999</v>
      </c>
      <c r="G6554" t="n">
        <v>-9.25739878105084</v>
      </c>
    </row>
    <row r="6555">
      <c r="A6555" s="3" t="n">
        <v>45392.41993295139</v>
      </c>
      <c r="B6555" t="n">
        <v>0.2011147782</v>
      </c>
      <c r="C6555" t="n">
        <v>0.1301464980976693</v>
      </c>
      <c r="D6555" t="n">
        <v>0.404622379</v>
      </c>
      <c r="E6555" t="n">
        <v>-0.538577354774244</v>
      </c>
      <c r="F6555" t="n">
        <v>-9.3589372009</v>
      </c>
      <c r="G6555" t="n">
        <v>-9.739921575877649</v>
      </c>
    </row>
    <row r="6556">
      <c r="A6556" s="3" t="n">
        <v>45392.41993351852</v>
      </c>
      <c r="B6556" t="n">
        <v>1.7645301478</v>
      </c>
      <c r="C6556" t="n">
        <v>0.5883763235505844</v>
      </c>
      <c r="D6556" t="n">
        <v>-1.38384580145</v>
      </c>
      <c r="E6556" t="n">
        <v>-0.1508170189737766</v>
      </c>
      <c r="F6556" t="n">
        <v>-9.236834601749999</v>
      </c>
      <c r="G6556" t="n">
        <v>-9.824645317046647</v>
      </c>
    </row>
    <row r="6557">
      <c r="A6557" s="3" t="n">
        <v>45392.41993407407</v>
      </c>
      <c r="B6557" t="n">
        <v>1.69030361395</v>
      </c>
      <c r="C6557" t="n">
        <v>0.9719619981631729</v>
      </c>
      <c r="D6557" t="n">
        <v>0.15322890625</v>
      </c>
      <c r="E6557" t="n">
        <v>-0.2189707448074598</v>
      </c>
      <c r="F6557" t="n">
        <v>-10.1083221673</v>
      </c>
      <c r="G6557" t="n">
        <v>-10.19359233775014</v>
      </c>
    </row>
    <row r="6558">
      <c r="A6558" s="3" t="n">
        <v>45392.41993464121</v>
      </c>
      <c r="B6558" t="n">
        <v>0.5075725906999999</v>
      </c>
      <c r="C6558" t="n">
        <v>0.7813139100846176</v>
      </c>
      <c r="D6558" t="n">
        <v>-0.05506433975</v>
      </c>
      <c r="E6558" t="n">
        <v>0.3107673436995348</v>
      </c>
      <c r="F6558" t="n">
        <v>-9.92875259915</v>
      </c>
      <c r="G6558" t="n">
        <v>-9.633761320744316</v>
      </c>
    </row>
    <row r="6559">
      <c r="A6559" s="3" t="n">
        <v>45392.41993576389</v>
      </c>
      <c r="B6559" t="n">
        <v>-0.3399769422</v>
      </c>
      <c r="C6559" t="n">
        <v>0.8026719022709814</v>
      </c>
      <c r="D6559" t="n">
        <v>0.3447625874</v>
      </c>
      <c r="E6559" t="n">
        <v>0.1340861425754084</v>
      </c>
      <c r="F6559" t="n">
        <v>-10.33098215555</v>
      </c>
      <c r="G6559" t="n">
        <v>-9.703092873247579</v>
      </c>
    </row>
    <row r="6560">
      <c r="A6560" s="3" t="n">
        <v>45392.41993579861</v>
      </c>
      <c r="B6560" t="n">
        <v>1.57298666</v>
      </c>
      <c r="C6560" t="n">
        <v>0.4761893447981365</v>
      </c>
      <c r="D6560" t="n">
        <v>0.87148756555</v>
      </c>
      <c r="E6560" t="n">
        <v>0.1023251006256414</v>
      </c>
      <c r="F6560" t="n">
        <v>-9.6653950134</v>
      </c>
      <c r="G6560" t="n">
        <v>-9.604566923694314</v>
      </c>
    </row>
    <row r="6561">
      <c r="A6561" s="3" t="n">
        <v>45392.41993633102</v>
      </c>
      <c r="B6561" t="n">
        <v>0.04549304934999999</v>
      </c>
      <c r="C6561" t="n">
        <v>0.3098405809855486</v>
      </c>
      <c r="D6561" t="n">
        <v>-0.7685373538499999</v>
      </c>
      <c r="E6561" t="n">
        <v>0.004609674123776275</v>
      </c>
      <c r="F6561" t="n">
        <v>-9.639054351499999</v>
      </c>
      <c r="G6561" t="n">
        <v>-9.393881906623218</v>
      </c>
    </row>
    <row r="6562">
      <c r="A6562" s="3" t="n">
        <v>45392.41993689815</v>
      </c>
      <c r="B6562" t="n">
        <v>-0.7900825639</v>
      </c>
      <c r="C6562" t="n">
        <v>0.4695991388421924</v>
      </c>
      <c r="D6562" t="n">
        <v>1.20667886255</v>
      </c>
      <c r="E6562" t="n">
        <v>-0.3523430592720289</v>
      </c>
      <c r="F6562" t="n">
        <v>-7.06050360715</v>
      </c>
      <c r="G6562" t="n">
        <v>-9.334272653214359</v>
      </c>
    </row>
    <row r="6563">
      <c r="A6563" s="3" t="n">
        <v>45392.41993802083</v>
      </c>
      <c r="B6563" t="n">
        <v>1.62326535455</v>
      </c>
      <c r="C6563" t="n">
        <v>0.6685747872200485</v>
      </c>
      <c r="D6563" t="n">
        <v>-2.09253317035</v>
      </c>
      <c r="E6563" t="n">
        <v>-0.5683448579364817</v>
      </c>
      <c r="F6563" t="n">
        <v>-10.94629060315</v>
      </c>
      <c r="G6563" t="n">
        <v>-9.124331089938021</v>
      </c>
    </row>
    <row r="6564">
      <c r="A6564" s="3" t="n">
        <v>45392.41993805556</v>
      </c>
      <c r="B6564" t="n">
        <v>0.5386988978</v>
      </c>
      <c r="C6564" t="n">
        <v>0.6141724306340344</v>
      </c>
      <c r="D6564" t="n">
        <v>-0.4501056217</v>
      </c>
      <c r="E6564" t="n">
        <v>-0.4364058230872972</v>
      </c>
      <c r="F6564" t="n">
        <v>-8.5209589584</v>
      </c>
      <c r="G6564" t="n">
        <v>-8.993915766190002</v>
      </c>
    </row>
    <row r="6565">
      <c r="A6565" s="3" t="n">
        <v>45392.41993858796</v>
      </c>
      <c r="B6565" t="n">
        <v>1.41018646335</v>
      </c>
      <c r="C6565" t="n">
        <v>0.5688216805759921</v>
      </c>
      <c r="D6565" t="n">
        <v>-1.07978081155</v>
      </c>
      <c r="E6565" t="n">
        <v>-0.3235601757728447</v>
      </c>
      <c r="F6565" t="n">
        <v>-9.414001540649998</v>
      </c>
      <c r="G6565" t="n">
        <v>-9.147183487572169</v>
      </c>
    </row>
    <row r="6566">
      <c r="A6566" s="3" t="n">
        <v>45392.41993916667</v>
      </c>
      <c r="B6566" t="n">
        <v>0.9959829872999999</v>
      </c>
      <c r="C6566" t="n">
        <v>1.359587509670633</v>
      </c>
      <c r="D6566" t="n">
        <v>0.07901217904999999</v>
      </c>
      <c r="E6566" t="n">
        <v>-0.2996583980107235</v>
      </c>
      <c r="F6566" t="n">
        <v>-9.888055001649999</v>
      </c>
      <c r="G6566" t="n">
        <v>-9.302041189235807</v>
      </c>
    </row>
    <row r="6567">
      <c r="A6567" s="3" t="n">
        <v>45392.41993972223</v>
      </c>
      <c r="B6567" t="n">
        <v>0.38546999155</v>
      </c>
      <c r="C6567" t="n">
        <v>1.67558198069476</v>
      </c>
      <c r="D6567" t="n">
        <v>0.2681530376</v>
      </c>
      <c r="E6567" t="n">
        <v>-0.4311001511254092</v>
      </c>
      <c r="F6567" t="n">
        <v>-8.09000572415</v>
      </c>
      <c r="G6567" t="n">
        <v>-9.508455947426016</v>
      </c>
    </row>
    <row r="6568">
      <c r="A6568" s="3" t="n">
        <v>45392.41994028935</v>
      </c>
      <c r="B6568" t="n">
        <v>0.8930327756000001</v>
      </c>
      <c r="C6568" t="n">
        <v>1.609476427432988</v>
      </c>
      <c r="D6568" t="n">
        <v>1.1923121203</v>
      </c>
      <c r="E6568" t="n">
        <v>-0.1236770808097905</v>
      </c>
      <c r="F6568" t="n">
        <v>-9.7803093381</v>
      </c>
      <c r="G6568" t="n">
        <v>-9.301120529961331</v>
      </c>
    </row>
    <row r="6569">
      <c r="A6569" s="3" t="n">
        <v>45392.41994140046</v>
      </c>
      <c r="B6569" t="n">
        <v>2.9688063811</v>
      </c>
      <c r="C6569" t="n">
        <v>1.51692766534371</v>
      </c>
      <c r="D6569" t="n">
        <v>-1.2904766868</v>
      </c>
      <c r="E6569" t="n">
        <v>-0.3204092465513995</v>
      </c>
      <c r="F6569" t="n">
        <v>-10.0795886828</v>
      </c>
      <c r="G6569" t="n">
        <v>-9.937236242913663</v>
      </c>
    </row>
    <row r="6570">
      <c r="A6570" s="3" t="n">
        <v>45392.41994197917</v>
      </c>
      <c r="B6570" t="n">
        <v>3.4452526647</v>
      </c>
      <c r="C6570" t="n">
        <v>1.078208661541262</v>
      </c>
      <c r="D6570" t="n">
        <v>-1.630453629</v>
      </c>
      <c r="E6570" t="n">
        <v>-0.3480843443497678</v>
      </c>
      <c r="F6570" t="n">
        <v>-9.557649349849999</v>
      </c>
      <c r="G6570" t="n">
        <v>-9.66678079134012</v>
      </c>
    </row>
    <row r="6571">
      <c r="A6571" s="3" t="n">
        <v>45392.41994254629</v>
      </c>
      <c r="B6571" t="n">
        <v>-0.5746108501</v>
      </c>
      <c r="C6571" t="n">
        <v>0.7582344965037315</v>
      </c>
      <c r="D6571" t="n">
        <v>-0.1771669389</v>
      </c>
      <c r="E6571" t="n">
        <v>-0.6850977580665522</v>
      </c>
      <c r="F6571" t="n">
        <v>-9.730040450199999</v>
      </c>
      <c r="G6571" t="n">
        <v>-9.79799353974688</v>
      </c>
    </row>
    <row r="6572">
      <c r="A6572" s="3" t="n">
        <v>45392.41994365741</v>
      </c>
      <c r="B6572" t="n">
        <v>-0.29209107025</v>
      </c>
      <c r="C6572" t="n">
        <v>0.2359470160490681</v>
      </c>
      <c r="D6572" t="n">
        <v>-0.09336911464999999</v>
      </c>
      <c r="E6572" t="n">
        <v>-0.4068178570558286</v>
      </c>
      <c r="F6572" t="n">
        <v>-10.1514125874</v>
      </c>
      <c r="G6572" t="n">
        <v>-9.269870028153987</v>
      </c>
    </row>
    <row r="6573">
      <c r="A6573" s="3" t="n">
        <v>45392.41994369213</v>
      </c>
      <c r="B6573" t="n">
        <v>-1.17315973285</v>
      </c>
      <c r="C6573" t="n">
        <v>-0.02744115547645695</v>
      </c>
      <c r="D6573" t="n">
        <v>-0.5171438811</v>
      </c>
      <c r="E6573" t="n">
        <v>-0.3275853369817026</v>
      </c>
      <c r="F6573" t="n">
        <v>-10.12747455475</v>
      </c>
      <c r="G6573" t="n">
        <v>-9.141810952087553</v>
      </c>
    </row>
    <row r="6574">
      <c r="A6574" s="3" t="n">
        <v>45392.41994423611</v>
      </c>
      <c r="B6574" t="n">
        <v>-0.5961560601499999</v>
      </c>
      <c r="C6574" t="n">
        <v>-0.4941976688001181</v>
      </c>
      <c r="D6574" t="n">
        <v>-0.18674803595</v>
      </c>
      <c r="E6574" t="n">
        <v>-0.09014114950664351</v>
      </c>
      <c r="F6574" t="n">
        <v>-6.634336018099999</v>
      </c>
      <c r="G6574" t="n">
        <v>-9.098581135829743</v>
      </c>
    </row>
    <row r="6575">
      <c r="A6575" s="3" t="n">
        <v>45392.41994479167</v>
      </c>
      <c r="B6575" t="n">
        <v>0.1340765188</v>
      </c>
      <c r="C6575" t="n">
        <v>-0.5957626283244772</v>
      </c>
      <c r="D6575" t="n">
        <v>-0.45250825095</v>
      </c>
      <c r="E6575" t="n">
        <v>-0.3310575540020988</v>
      </c>
      <c r="F6575" t="n">
        <v>-9.840169129699998</v>
      </c>
      <c r="G6575" t="n">
        <v>-9.016726194105269</v>
      </c>
    </row>
    <row r="6576">
      <c r="A6576" s="3" t="n">
        <v>45392.41994535879</v>
      </c>
      <c r="B6576" t="n">
        <v>-0.16040737405</v>
      </c>
      <c r="C6576" t="n">
        <v>0.02549621561177168</v>
      </c>
      <c r="D6576" t="n">
        <v>1.34314820395</v>
      </c>
      <c r="E6576" t="n">
        <v>-0.8786169772406784</v>
      </c>
      <c r="F6576" t="n">
        <v>-6.670247970399999</v>
      </c>
      <c r="G6576" t="n">
        <v>-8.912982946736737</v>
      </c>
    </row>
    <row r="6577">
      <c r="A6577" s="3" t="n">
        <v>45392.41994592593</v>
      </c>
      <c r="B6577" t="n">
        <v>1.43891994785</v>
      </c>
      <c r="C6577" t="n">
        <v>0.05679975105081603</v>
      </c>
      <c r="D6577" t="n">
        <v>-2.2505477218</v>
      </c>
      <c r="E6577" t="n">
        <v>-1.012949451891611</v>
      </c>
      <c r="F6577" t="n">
        <v>-12.3684411795</v>
      </c>
      <c r="G6577" t="n">
        <v>-8.73089508115725</v>
      </c>
    </row>
    <row r="6578">
      <c r="A6578" s="3" t="n">
        <v>45392.41994649306</v>
      </c>
      <c r="B6578" t="n">
        <v>-1.2665288475</v>
      </c>
      <c r="C6578" t="n">
        <v>0.105766068950117</v>
      </c>
      <c r="D6578" t="n">
        <v>-1.6639727587</v>
      </c>
      <c r="E6578" t="n">
        <v>-1.119615789599187</v>
      </c>
      <c r="F6578" t="n">
        <v>-8.439563763399999</v>
      </c>
      <c r="G6578" t="n">
        <v>-8.611123653010397</v>
      </c>
    </row>
    <row r="6579">
      <c r="A6579" s="3" t="n">
        <v>45392.41994706018</v>
      </c>
      <c r="B6579" t="n">
        <v>-0.2442051983</v>
      </c>
      <c r="C6579" t="n">
        <v>-0.1496994723416088</v>
      </c>
      <c r="D6579" t="n">
        <v>-1.75494905075</v>
      </c>
      <c r="E6579" t="n">
        <v>-1.014649865567369</v>
      </c>
      <c r="F6579" t="n">
        <v>-8.2384489852</v>
      </c>
      <c r="G6579" t="n">
        <v>-9.082696877355387</v>
      </c>
    </row>
    <row r="6580">
      <c r="A6580" s="3" t="n">
        <v>45392.41994761574</v>
      </c>
      <c r="B6580" t="n">
        <v>0.6200940927999999</v>
      </c>
      <c r="C6580" t="n">
        <v>-0.5257126987048966</v>
      </c>
      <c r="D6580" t="n">
        <v>-0.7805112734999999</v>
      </c>
      <c r="E6580" t="n">
        <v>-0.4759266225872975</v>
      </c>
      <c r="F6580" t="n">
        <v>-8.69574288135</v>
      </c>
      <c r="G6580" t="n">
        <v>-9.266169057878232</v>
      </c>
    </row>
    <row r="6581">
      <c r="A6581" s="3" t="n">
        <v>45392.41994818287</v>
      </c>
      <c r="B6581" t="n">
        <v>-1.6759368717</v>
      </c>
      <c r="C6581" t="n">
        <v>-1.041689131268418</v>
      </c>
      <c r="D6581" t="n">
        <v>1.1180953931</v>
      </c>
      <c r="E6581" t="n">
        <v>0.1657973511988349</v>
      </c>
      <c r="F6581" t="n">
        <v>-8.4180087467</v>
      </c>
      <c r="G6581" t="n">
        <v>-9.661133646796181</v>
      </c>
    </row>
    <row r="6582">
      <c r="A6582" s="3" t="n">
        <v>45392.41994875</v>
      </c>
      <c r="B6582" t="n">
        <v>-1.0510571337</v>
      </c>
      <c r="C6582" t="n">
        <v>-1.378367312998605</v>
      </c>
      <c r="D6582" t="n">
        <v>0.58897759235</v>
      </c>
      <c r="E6582" t="n">
        <v>1.220423442578442</v>
      </c>
      <c r="F6582" t="n">
        <v>-9.6630021908</v>
      </c>
      <c r="G6582" t="n">
        <v>-9.428846614254921</v>
      </c>
    </row>
    <row r="6583">
      <c r="A6583" s="3" t="n">
        <v>45392.41994987269</v>
      </c>
      <c r="B6583" t="n">
        <v>-1.8459253428</v>
      </c>
      <c r="C6583" t="n">
        <v>-1.780709817318537</v>
      </c>
      <c r="D6583" t="n">
        <v>2.3918027084</v>
      </c>
      <c r="E6583" t="n">
        <v>1.978677483804202</v>
      </c>
      <c r="F6583" t="n">
        <v>-12.04522380215</v>
      </c>
      <c r="G6583" t="n">
        <v>-10.15047748103278</v>
      </c>
    </row>
    <row r="6584">
      <c r="A6584" s="3" t="n">
        <v>45392.41994989583</v>
      </c>
      <c r="B6584" t="n">
        <v>-2.09492599295</v>
      </c>
      <c r="C6584" t="n">
        <v>-1.985494797144178</v>
      </c>
      <c r="D6584" t="n">
        <v>2.91134921875</v>
      </c>
      <c r="E6584" t="n">
        <v>2.136572298115041</v>
      </c>
      <c r="F6584" t="n">
        <v>-10.754756922</v>
      </c>
      <c r="G6584" t="n">
        <v>-10.01715013085854</v>
      </c>
    </row>
    <row r="6585">
      <c r="A6585" s="3" t="n">
        <v>45392.41995043981</v>
      </c>
      <c r="B6585" t="n">
        <v>-2.3199788038</v>
      </c>
      <c r="C6585" t="n">
        <v>-1.610067615270518</v>
      </c>
      <c r="D6585" t="n">
        <v>1.88423992435</v>
      </c>
      <c r="E6585" t="n">
        <v>1.766865890667954</v>
      </c>
      <c r="F6585" t="n">
        <v>-8.992619596799999</v>
      </c>
      <c r="G6585" t="n">
        <v>-9.953801732102825</v>
      </c>
    </row>
    <row r="6586">
      <c r="A6586" s="3" t="n">
        <v>45392.41995101852</v>
      </c>
      <c r="B6586" t="n">
        <v>-0.9097923404499999</v>
      </c>
      <c r="C6586" t="n">
        <v>-1.273378392486833</v>
      </c>
      <c r="D6586" t="n">
        <v>1.65199883905</v>
      </c>
      <c r="E6586" t="n">
        <v>1.679089538230075</v>
      </c>
      <c r="F6586" t="n">
        <v>-9.526532849399999</v>
      </c>
      <c r="G6586" t="n">
        <v>-9.80931263120131</v>
      </c>
    </row>
    <row r="6587">
      <c r="A6587" s="3" t="n">
        <v>45392.4199515625</v>
      </c>
      <c r="B6587" t="n">
        <v>-2.33434554605</v>
      </c>
      <c r="C6587" t="n">
        <v>-0.7365688178162024</v>
      </c>
      <c r="D6587" t="n">
        <v>1.5921488541</v>
      </c>
      <c r="E6587" t="n">
        <v>1.126927252946273</v>
      </c>
      <c r="F6587" t="n">
        <v>-9.739611740599999</v>
      </c>
      <c r="G6587" t="n">
        <v>-9.89270143356681</v>
      </c>
    </row>
    <row r="6588">
      <c r="A6588" s="3" t="n">
        <v>45392.41995212963</v>
      </c>
      <c r="B6588" t="n">
        <v>1.92493752185</v>
      </c>
      <c r="C6588" t="n">
        <v>-0.09989600027843865</v>
      </c>
      <c r="D6588" t="n">
        <v>-1.0558427789</v>
      </c>
      <c r="E6588" t="n">
        <v>0.8578677059933588</v>
      </c>
      <c r="F6588" t="n">
        <v>-8.15704398355</v>
      </c>
      <c r="G6588" t="n">
        <v>-9.781537158111217</v>
      </c>
    </row>
    <row r="6589">
      <c r="A6589" s="3" t="n">
        <v>45392.41995268519</v>
      </c>
      <c r="B6589" t="n">
        <v>0.9816260517000001</v>
      </c>
      <c r="C6589" t="n">
        <v>0.07566733418298388</v>
      </c>
      <c r="D6589" t="n">
        <v>0.6177012702</v>
      </c>
      <c r="E6589" t="n">
        <v>0.9538312853404455</v>
      </c>
      <c r="F6589" t="n">
        <v>-11.25274841565</v>
      </c>
      <c r="G6589" t="n">
        <v>-10.0631534688984</v>
      </c>
    </row>
    <row r="6590">
      <c r="A6590" s="3" t="n">
        <v>45392.41995326389</v>
      </c>
      <c r="B6590" t="n">
        <v>-1.2976551546</v>
      </c>
      <c r="C6590" t="n">
        <v>0.435890071018999</v>
      </c>
      <c r="D6590" t="n">
        <v>2.53067467905</v>
      </c>
      <c r="E6590" t="n">
        <v>0.7872921490775081</v>
      </c>
      <c r="F6590" t="n">
        <v>-10.6948971304</v>
      </c>
      <c r="G6590" t="n">
        <v>-10.17511793499094</v>
      </c>
    </row>
    <row r="6591">
      <c r="A6591" s="3" t="n">
        <v>45392.41995383102</v>
      </c>
      <c r="B6591" t="n">
        <v>1.7717086156</v>
      </c>
      <c r="C6591" t="n">
        <v>0.4791579251919594</v>
      </c>
      <c r="D6591" t="n">
        <v>-0.9169806149</v>
      </c>
      <c r="E6591" t="n">
        <v>0.6911221500346171</v>
      </c>
      <c r="F6591" t="n">
        <v>-11.76032100635</v>
      </c>
      <c r="G6591" t="n">
        <v>-10.01132356348045</v>
      </c>
    </row>
    <row r="6592">
      <c r="A6592" s="3" t="n">
        <v>45392.41995438658</v>
      </c>
      <c r="B6592" t="n">
        <v>-0.3040649899</v>
      </c>
      <c r="C6592" t="n">
        <v>0.4853184672938243</v>
      </c>
      <c r="D6592" t="n">
        <v>3.1244379166</v>
      </c>
      <c r="E6592" t="n">
        <v>0.7275420136547804</v>
      </c>
      <c r="F6592" t="n">
        <v>-8.76038831815</v>
      </c>
      <c r="G6592" t="n">
        <v>-10.18538071994222</v>
      </c>
    </row>
    <row r="6593">
      <c r="A6593" s="3" t="n">
        <v>45392.41995494213</v>
      </c>
      <c r="B6593" t="n">
        <v>-0.8619162751499999</v>
      </c>
      <c r="C6593" t="n">
        <v>-0.03098743670664345</v>
      </c>
      <c r="D6593" t="n">
        <v>0.6392562868999999</v>
      </c>
      <c r="E6593" t="n">
        <v>1.111591549670166</v>
      </c>
      <c r="F6593" t="n">
        <v>-9.540889784999999</v>
      </c>
      <c r="G6593" t="n">
        <v>-10.51102061415411</v>
      </c>
    </row>
    <row r="6594">
      <c r="A6594" s="3" t="n">
        <v>45392.41995552083</v>
      </c>
      <c r="B6594" t="n">
        <v>1.72621556625</v>
      </c>
      <c r="C6594" t="n">
        <v>0.1086574076881121</v>
      </c>
      <c r="D6594" t="n">
        <v>-1.54665580475</v>
      </c>
      <c r="E6594" t="n">
        <v>0.7097506017783237</v>
      </c>
      <c r="F6594" t="n">
        <v>-9.3254180712</v>
      </c>
      <c r="G6594" t="n">
        <v>-10.28517291603033</v>
      </c>
    </row>
    <row r="6595">
      <c r="A6595" s="3" t="n">
        <v>45392.41995608796</v>
      </c>
      <c r="B6595" t="n">
        <v>-0.25378629535</v>
      </c>
      <c r="C6595" t="n">
        <v>0.2937926497512829</v>
      </c>
      <c r="D6595" t="n">
        <v>1.01034972955</v>
      </c>
      <c r="E6595" t="n">
        <v>0.2167461668321683</v>
      </c>
      <c r="F6595" t="n">
        <v>-10.5943397413</v>
      </c>
      <c r="G6595" t="n">
        <v>-10.08100751532264</v>
      </c>
    </row>
    <row r="6596">
      <c r="A6596" s="3" t="n">
        <v>45392.41995664352</v>
      </c>
      <c r="B6596" t="n">
        <v>-0.11253130875</v>
      </c>
      <c r="C6596" t="n">
        <v>0.03978420749055946</v>
      </c>
      <c r="D6596" t="n">
        <v>0.9193734375</v>
      </c>
      <c r="E6596" t="n">
        <v>0.177847278101166</v>
      </c>
      <c r="F6596" t="n">
        <v>-11.9470690423</v>
      </c>
      <c r="G6596" t="n">
        <v>-9.613792146788137</v>
      </c>
    </row>
    <row r="6597">
      <c r="A6597" s="3" t="n">
        <v>45392.41995721065</v>
      </c>
      <c r="B6597" t="n">
        <v>0.08619064685</v>
      </c>
      <c r="C6597" t="n">
        <v>0.5755946239680669</v>
      </c>
      <c r="D6597" t="n">
        <v>0.6560158517499999</v>
      </c>
      <c r="E6597" t="n">
        <v>-0.5437346468639876</v>
      </c>
      <c r="F6597" t="n">
        <v>-10.3453488978</v>
      </c>
      <c r="G6597" t="n">
        <v>-9.792882812100142</v>
      </c>
    </row>
    <row r="6598">
      <c r="A6598" s="3" t="n">
        <v>45392.41995777778</v>
      </c>
      <c r="B6598" t="n">
        <v>1.0845762634</v>
      </c>
      <c r="C6598" t="n">
        <v>0.7827791927536153</v>
      </c>
      <c r="D6598" t="n">
        <v>-2.2146357695</v>
      </c>
      <c r="E6598" t="n">
        <v>-0.844689762888464</v>
      </c>
      <c r="F6598" t="n">
        <v>-8.29351332495</v>
      </c>
      <c r="G6598" t="n">
        <v>-9.552961313963547</v>
      </c>
    </row>
    <row r="6599">
      <c r="A6599" s="3" t="n">
        <v>45392.41995834491</v>
      </c>
      <c r="B6599" t="n">
        <v>0.8068421287499999</v>
      </c>
      <c r="C6599" t="n">
        <v>0.875237751950352</v>
      </c>
      <c r="D6599" t="n">
        <v>-1.5394675303</v>
      </c>
      <c r="E6599" t="n">
        <v>-1.342136198816787</v>
      </c>
      <c r="F6599" t="n">
        <v>-7.67341923215</v>
      </c>
      <c r="G6599" t="n">
        <v>-9.599471671809933</v>
      </c>
    </row>
    <row r="6600">
      <c r="A6600" s="3" t="n">
        <v>45392.41995890046</v>
      </c>
      <c r="B6600" t="n">
        <v>1.04626168185</v>
      </c>
      <c r="C6600" t="n">
        <v>1.145843800750469</v>
      </c>
      <c r="D6600" t="n">
        <v>-1.09894300565</v>
      </c>
      <c r="E6600" t="n">
        <v>-1.869044142996159</v>
      </c>
      <c r="F6600" t="n">
        <v>-8.817845480499999</v>
      </c>
      <c r="G6600" t="n">
        <v>-9.284642134796645</v>
      </c>
    </row>
    <row r="6601">
      <c r="A6601" s="3" t="n">
        <v>45392.4199594676</v>
      </c>
      <c r="B6601" t="n">
        <v>2.590524664</v>
      </c>
      <c r="C6601" t="n">
        <v>1.426546515794293</v>
      </c>
      <c r="D6601" t="n">
        <v>-2.84431095935</v>
      </c>
      <c r="E6601" t="n">
        <v>-2.158843223124365</v>
      </c>
      <c r="F6601" t="n">
        <v>-11.2742936257</v>
      </c>
      <c r="G6601" t="n">
        <v>-9.10872523517077</v>
      </c>
    </row>
    <row r="6602">
      <c r="A6602" s="3" t="n">
        <v>45392.41996003472</v>
      </c>
      <c r="B6602" t="n">
        <v>0.8068421287499999</v>
      </c>
      <c r="C6602" t="n">
        <v>1.821389630264457</v>
      </c>
      <c r="D6602" t="n">
        <v>-2.84431095935</v>
      </c>
      <c r="E6602" t="n">
        <v>-2.507068998111779</v>
      </c>
      <c r="F6602" t="n">
        <v>-9.737218918</v>
      </c>
      <c r="G6602" t="n">
        <v>-9.675893455122521</v>
      </c>
    </row>
    <row r="6603">
      <c r="A6603" s="3" t="n">
        <v>45392.41996115741</v>
      </c>
      <c r="B6603" t="n">
        <v>1.57778211185</v>
      </c>
      <c r="C6603" t="n">
        <v>1.688436784395459</v>
      </c>
      <c r="D6603" t="n">
        <v>-1.79325382565</v>
      </c>
      <c r="E6603" t="n">
        <v>-1.910186285770168</v>
      </c>
      <c r="F6603" t="n">
        <v>-10.4602632225</v>
      </c>
      <c r="G6603" t="n">
        <v>-9.929556195826251</v>
      </c>
    </row>
    <row r="6604">
      <c r="A6604" s="3" t="n">
        <v>45392.41996118055</v>
      </c>
      <c r="B6604" t="n">
        <v>1.1204882157</v>
      </c>
      <c r="C6604" t="n">
        <v>1.790412846002802</v>
      </c>
      <c r="D6604" t="n">
        <v>-0.73980386935</v>
      </c>
      <c r="E6604" t="n">
        <v>-1.904153390133572</v>
      </c>
      <c r="F6604" t="n">
        <v>-8.382096794400001</v>
      </c>
      <c r="G6604" t="n">
        <v>-10.07969360709723</v>
      </c>
    </row>
    <row r="6605">
      <c r="A6605" s="3" t="n">
        <v>45392.41996172454</v>
      </c>
      <c r="B6605" t="n">
        <v>3.0238805275</v>
      </c>
      <c r="C6605" t="n">
        <v>1.682473198229259</v>
      </c>
      <c r="D6605" t="n">
        <v>-2.7246011828</v>
      </c>
      <c r="E6605" t="n">
        <v>-1.462185093438466</v>
      </c>
      <c r="F6605" t="n">
        <v>-9.8449547749</v>
      </c>
      <c r="G6605" t="n">
        <v>-9.692442005552591</v>
      </c>
    </row>
    <row r="6606">
      <c r="A6606" s="3" t="n">
        <v>45392.41996229166</v>
      </c>
      <c r="B6606" t="n">
        <v>1.88423992435</v>
      </c>
      <c r="C6606" t="n">
        <v>1.155726023675644</v>
      </c>
      <c r="D6606" t="n">
        <v>-1.9416970867</v>
      </c>
      <c r="E6606" t="n">
        <v>-1.10692822471294</v>
      </c>
      <c r="F6606" t="n">
        <v>-10.8600999563</v>
      </c>
      <c r="G6606" t="n">
        <v>-9.490475603236622</v>
      </c>
    </row>
    <row r="6607">
      <c r="A6607" s="3" t="n">
        <v>45392.4199628588</v>
      </c>
      <c r="B6607" t="n">
        <v>-0.4932058484499999</v>
      </c>
      <c r="C6607" t="n">
        <v>0.8761456557220304</v>
      </c>
      <c r="D6607" t="n">
        <v>1.5921488541</v>
      </c>
      <c r="E6607" t="n">
        <v>-0.9774010314213313</v>
      </c>
      <c r="F6607" t="n">
        <v>-8.303094421999999</v>
      </c>
      <c r="G6607" t="n">
        <v>-9.39885406104781</v>
      </c>
    </row>
    <row r="6608">
      <c r="A6608" s="3" t="n">
        <v>45392.41996398148</v>
      </c>
      <c r="B6608" t="n">
        <v>1.61369406415</v>
      </c>
      <c r="C6608" t="n">
        <v>0.5339796589362484</v>
      </c>
      <c r="D6608" t="n">
        <v>-2.19548338205</v>
      </c>
      <c r="E6608" t="n">
        <v>-0.8266721580009347</v>
      </c>
      <c r="F6608" t="n">
        <v>-10.0412839079</v>
      </c>
      <c r="G6608" t="n">
        <v>-9.173788586132309</v>
      </c>
    </row>
    <row r="6609">
      <c r="A6609" s="3" t="n">
        <v>45392.41996453704</v>
      </c>
      <c r="B6609" t="n">
        <v>-0.24900065015</v>
      </c>
      <c r="C6609" t="n">
        <v>0.5519719128334515</v>
      </c>
      <c r="D6609" t="n">
        <v>0.3327984744</v>
      </c>
      <c r="E6609" t="n">
        <v>-0.6115672449139877</v>
      </c>
      <c r="F6609" t="n">
        <v>-8.432375488949999</v>
      </c>
      <c r="G6609" t="n">
        <v>-9.37827742341541</v>
      </c>
    </row>
    <row r="6610">
      <c r="A6610" s="3" t="n">
        <v>45392.41996511574</v>
      </c>
      <c r="B6610" t="n">
        <v>-0.9864116968999999</v>
      </c>
      <c r="C6610" t="n">
        <v>0.4522188747673673</v>
      </c>
      <c r="D6610" t="n">
        <v>-1.642417742</v>
      </c>
      <c r="E6610" t="n">
        <v>-0.03139945316258745</v>
      </c>
      <c r="F6610" t="n">
        <v>-9.981424116299999</v>
      </c>
      <c r="G6610" t="n">
        <v>-9.196518892116925</v>
      </c>
    </row>
    <row r="6611">
      <c r="A6611" s="3" t="n">
        <v>45392.4199656713</v>
      </c>
      <c r="B6611" t="n">
        <v>1.0199308266</v>
      </c>
      <c r="C6611" t="n">
        <v>0.6079083815130554</v>
      </c>
      <c r="D6611" t="n">
        <v>0.0598597916</v>
      </c>
      <c r="E6611" t="n">
        <v>0.08849415807109584</v>
      </c>
      <c r="F6611" t="n">
        <v>-8.15704398355</v>
      </c>
      <c r="G6611" t="n">
        <v>-9.360908794736506</v>
      </c>
    </row>
    <row r="6612">
      <c r="A6612" s="3" t="n">
        <v>45392.41996623843</v>
      </c>
      <c r="B6612" t="n">
        <v>1.82677295535</v>
      </c>
      <c r="C6612" t="n">
        <v>0.7259949860431256</v>
      </c>
      <c r="D6612" t="n">
        <v>0.8451567102999999</v>
      </c>
      <c r="E6612" t="n">
        <v>0.1342175608291379</v>
      </c>
      <c r="F6612" t="n">
        <v>-9.68694022345</v>
      </c>
      <c r="G6612" t="n">
        <v>-9.557624273171587</v>
      </c>
    </row>
    <row r="6613">
      <c r="A6613" s="3" t="n">
        <v>45392.41996679398</v>
      </c>
      <c r="B6613" t="n">
        <v>1.71664427585</v>
      </c>
      <c r="C6613" t="n">
        <v>0.6128087348009342</v>
      </c>
      <c r="D6613" t="n">
        <v>0.6081299797999999</v>
      </c>
      <c r="E6613" t="n">
        <v>0.4460880040680666</v>
      </c>
      <c r="F6613" t="n">
        <v>-10.558427789</v>
      </c>
      <c r="G6613" t="n">
        <v>-9.474709481748743</v>
      </c>
    </row>
    <row r="6614">
      <c r="A6614" s="3" t="n">
        <v>45392.41996737268</v>
      </c>
      <c r="B6614" t="n">
        <v>-0.11970977655</v>
      </c>
      <c r="C6614" t="n">
        <v>0.7074447360468552</v>
      </c>
      <c r="D6614" t="n">
        <v>1.1923121203</v>
      </c>
      <c r="E6614" t="n">
        <v>0.3460605626765744</v>
      </c>
      <c r="F6614" t="n">
        <v>-9.1889487298</v>
      </c>
      <c r="G6614" t="n">
        <v>-9.52518382925294</v>
      </c>
    </row>
    <row r="6615">
      <c r="A6615" s="3" t="n">
        <v>45392.41996848379</v>
      </c>
      <c r="B6615" t="n">
        <v>-0.5219393329499999</v>
      </c>
      <c r="C6615" t="n">
        <v>0.41070922264126</v>
      </c>
      <c r="D6615" t="n">
        <v>-0.1316836962</v>
      </c>
      <c r="E6615" t="n">
        <v>0.5656456518167848</v>
      </c>
      <c r="F6615" t="n">
        <v>-9.82580238745</v>
      </c>
      <c r="G6615" t="n">
        <v>-8.976683196207601</v>
      </c>
    </row>
    <row r="6616">
      <c r="A6616" s="3" t="n">
        <v>45392.41996851852</v>
      </c>
      <c r="B6616" t="n">
        <v>-0.26096476315</v>
      </c>
      <c r="C6616" t="n">
        <v>-0.4108645288885792</v>
      </c>
      <c r="D6616" t="n">
        <v>0.11731695395</v>
      </c>
      <c r="E6616" t="n">
        <v>0.3218221356497678</v>
      </c>
      <c r="F6616" t="n">
        <v>-8.082827256349999</v>
      </c>
      <c r="G6616" t="n">
        <v>-9.064542253679745</v>
      </c>
    </row>
    <row r="6617">
      <c r="A6617" s="3" t="n">
        <v>45392.4199690625</v>
      </c>
      <c r="B6617" t="n">
        <v>0.01915238745</v>
      </c>
      <c r="C6617" t="n">
        <v>-1.064743856779374</v>
      </c>
      <c r="D6617" t="n">
        <v>-0.6799538843999999</v>
      </c>
      <c r="E6617" t="n">
        <v>0.3641262635818193</v>
      </c>
      <c r="F6617" t="n">
        <v>-9.009379161649999</v>
      </c>
      <c r="G6617" t="n">
        <v>-8.753340811417274</v>
      </c>
    </row>
    <row r="6618">
      <c r="A6618" s="3" t="n">
        <v>45392.41996962963</v>
      </c>
      <c r="B6618" t="n">
        <v>-1.31680754205</v>
      </c>
      <c r="C6618" t="n">
        <v>-1.60415957726166</v>
      </c>
      <c r="D6618" t="n">
        <v>1.0486643111</v>
      </c>
      <c r="E6618" t="n">
        <v>0.04499457893065276</v>
      </c>
      <c r="F6618" t="n">
        <v>-8.104372466399999</v>
      </c>
      <c r="G6618" t="n">
        <v>-8.727233017450956</v>
      </c>
    </row>
    <row r="6619">
      <c r="A6619" s="3" t="n">
        <v>45392.41997018518</v>
      </c>
      <c r="B6619" t="n">
        <v>-1.99436860385</v>
      </c>
      <c r="C6619" t="n">
        <v>-1.256726266459677</v>
      </c>
      <c r="D6619" t="n">
        <v>0.5410917204</v>
      </c>
      <c r="E6619" t="n">
        <v>-0.05965142886165517</v>
      </c>
      <c r="F6619" t="n">
        <v>-7.9008648656</v>
      </c>
      <c r="G6619" t="n">
        <v>-8.698417879445595</v>
      </c>
    </row>
    <row r="6620">
      <c r="A6620" s="3" t="n">
        <v>45392.41997075231</v>
      </c>
      <c r="B6620" t="n">
        <v>-2.3798385954</v>
      </c>
      <c r="C6620" t="n">
        <v>-1.079728440838698</v>
      </c>
      <c r="D6620" t="n">
        <v>-0.04069759749999999</v>
      </c>
      <c r="E6620" t="n">
        <v>0.02501628410419585</v>
      </c>
      <c r="F6620" t="n">
        <v>-10.9031903764</v>
      </c>
      <c r="G6620" t="n">
        <v>-8.838984343206434</v>
      </c>
    </row>
    <row r="6621">
      <c r="A6621" s="3" t="n">
        <v>45392.419971875</v>
      </c>
      <c r="B6621" t="n">
        <v>-1.17315973285</v>
      </c>
      <c r="C6621" t="n">
        <v>-1.010480759195224</v>
      </c>
      <c r="D6621" t="n">
        <v>0.4022295564</v>
      </c>
      <c r="E6621" t="n">
        <v>0.2287239497079261</v>
      </c>
      <c r="F6621" t="n">
        <v>-8.609552234499999</v>
      </c>
      <c r="G6621" t="n">
        <v>-9.21831710916506</v>
      </c>
    </row>
    <row r="6622">
      <c r="A6622" s="3" t="n">
        <v>45392.41997190972</v>
      </c>
      <c r="B6622" t="n">
        <v>-0.5147510585</v>
      </c>
      <c r="C6622" t="n">
        <v>-0.6985922799496523</v>
      </c>
      <c r="D6622" t="n">
        <v>-1.699884711</v>
      </c>
      <c r="E6622" t="n">
        <v>0.5618022222338013</v>
      </c>
      <c r="F6622" t="n">
        <v>-9.370901313899999</v>
      </c>
      <c r="G6622" t="n">
        <v>-9.497930828872404</v>
      </c>
    </row>
    <row r="6623">
      <c r="A6623" s="3" t="n">
        <v>45392.41997244213</v>
      </c>
      <c r="B6623" t="n">
        <v>2.243369254</v>
      </c>
      <c r="C6623" t="n">
        <v>-0.404681241759325</v>
      </c>
      <c r="D6623" t="n">
        <v>1.47483190015</v>
      </c>
      <c r="E6623" t="n">
        <v>0.5295042147630551</v>
      </c>
      <c r="F6623" t="n">
        <v>-8.497020925749998</v>
      </c>
      <c r="G6623" t="n">
        <v>-9.815505884995833</v>
      </c>
    </row>
    <row r="6624">
      <c r="A6624" s="3" t="n">
        <v>45392.41997356481</v>
      </c>
      <c r="B6624" t="n">
        <v>-1.1899192977</v>
      </c>
      <c r="C6624" t="n">
        <v>-0.2697858105360147</v>
      </c>
      <c r="D6624" t="n">
        <v>1.07738798895</v>
      </c>
      <c r="E6624" t="n">
        <v>0.5772258424700483</v>
      </c>
      <c r="F6624" t="n">
        <v>-10.7212377923</v>
      </c>
      <c r="G6624" t="n">
        <v>-9.478866998443616</v>
      </c>
    </row>
    <row r="6625">
      <c r="A6625" s="3" t="n">
        <v>45392.41997359954</v>
      </c>
      <c r="B6625" t="n">
        <v>-0.9935901646999999</v>
      </c>
      <c r="C6625" t="n">
        <v>-0.2503862452155018</v>
      </c>
      <c r="D6625" t="n">
        <v>1.95606382895</v>
      </c>
      <c r="E6625" t="n">
        <v>0.7459688690200488</v>
      </c>
      <c r="F6625" t="n">
        <v>-9.914385856899999</v>
      </c>
      <c r="G6625" t="n">
        <v>-9.1645688035576</v>
      </c>
    </row>
    <row r="6626">
      <c r="A6626" s="3" t="n">
        <v>45392.41997413195</v>
      </c>
      <c r="B6626" t="n">
        <v>-0.18196239075</v>
      </c>
      <c r="C6626" t="n">
        <v>-0.3290662097096746</v>
      </c>
      <c r="D6626" t="n">
        <v>0.87148756555</v>
      </c>
      <c r="E6626" t="n">
        <v>1.020101311438464</v>
      </c>
      <c r="F6626" t="n">
        <v>-9.82580238745</v>
      </c>
      <c r="G6626" t="n">
        <v>-9.602121478930446</v>
      </c>
    </row>
    <row r="6627">
      <c r="A6627" s="3" t="n">
        <v>45392.41997471065</v>
      </c>
      <c r="B6627" t="n">
        <v>-1.33836255875</v>
      </c>
      <c r="C6627" t="n">
        <v>-0.8306102480446411</v>
      </c>
      <c r="D6627" t="n">
        <v>-0.31843173215</v>
      </c>
      <c r="E6627" t="n">
        <v>1.13959406156632</v>
      </c>
      <c r="F6627" t="n">
        <v>-8.592792669650001</v>
      </c>
      <c r="G6627" t="n">
        <v>-9.515630026235808</v>
      </c>
    </row>
    <row r="6628">
      <c r="A6628" s="3" t="n">
        <v>45392.4199752662</v>
      </c>
      <c r="B6628" t="n">
        <v>-0.4094080242</v>
      </c>
      <c r="C6628" t="n">
        <v>-0.7666812453184171</v>
      </c>
      <c r="D6628" t="n">
        <v>0.42616758905</v>
      </c>
      <c r="E6628" t="n">
        <v>0.9236741450004688</v>
      </c>
      <c r="F6628" t="n">
        <v>-7.778762266449999</v>
      </c>
      <c r="G6628" t="n">
        <v>-9.715481575331728</v>
      </c>
    </row>
    <row r="6629">
      <c r="A6629" s="3" t="n">
        <v>45392.41997582176</v>
      </c>
      <c r="B6629" t="n">
        <v>0.08140500164999999</v>
      </c>
      <c r="C6629" t="n">
        <v>-0.09402750890011682</v>
      </c>
      <c r="D6629" t="n">
        <v>1.86029208505</v>
      </c>
      <c r="E6629" t="n">
        <v>1.105962989756647</v>
      </c>
      <c r="F6629" t="n">
        <v>-11.0971266868</v>
      </c>
      <c r="G6629" t="n">
        <v>-9.421898659878231</v>
      </c>
    </row>
    <row r="6630">
      <c r="A6630" s="3" t="n">
        <v>45392.41997640047</v>
      </c>
      <c r="B6630" t="n">
        <v>0.0383047749</v>
      </c>
      <c r="C6630" t="n">
        <v>0.08356744798263432</v>
      </c>
      <c r="D6630" t="n">
        <v>1.75973469595</v>
      </c>
      <c r="E6630" t="n">
        <v>0.9867879842325202</v>
      </c>
      <c r="F6630" t="n">
        <v>-10.98220255545</v>
      </c>
      <c r="G6630" t="n">
        <v>-9.741784610784409</v>
      </c>
    </row>
    <row r="6631">
      <c r="A6631" s="3" t="n">
        <v>45392.41997695602</v>
      </c>
      <c r="B6631" t="n">
        <v>-1.13964060315</v>
      </c>
      <c r="C6631" t="n">
        <v>0.1652604085371798</v>
      </c>
      <c r="D6631" t="n">
        <v>0.39025563675</v>
      </c>
      <c r="E6631" t="n">
        <v>1.23834092362681</v>
      </c>
      <c r="F6631" t="n">
        <v>-8.93516243445</v>
      </c>
      <c r="G6631" t="n">
        <v>-10.00725522100853</v>
      </c>
    </row>
    <row r="6632">
      <c r="A6632" s="3" t="n">
        <v>45392.41997752315</v>
      </c>
      <c r="B6632" t="n">
        <v>2.84431095935</v>
      </c>
      <c r="C6632" t="n">
        <v>0.6498602244027991</v>
      </c>
      <c r="D6632" t="n">
        <v>1.6088986123</v>
      </c>
      <c r="E6632" t="n">
        <v>1.003173913431588</v>
      </c>
      <c r="F6632" t="n">
        <v>-10.71165669525</v>
      </c>
      <c r="G6632" t="n">
        <v>-10.4765401355829</v>
      </c>
    </row>
    <row r="6633">
      <c r="A6633" s="3" t="n">
        <v>45392.41997809028</v>
      </c>
      <c r="B6633" t="n">
        <v>0.4788391062</v>
      </c>
      <c r="C6633" t="n">
        <v>1.055992096004432</v>
      </c>
      <c r="D6633" t="n">
        <v>0.751777789</v>
      </c>
      <c r="E6633" t="n">
        <v>0.2592530798275065</v>
      </c>
      <c r="F6633" t="n">
        <v>-9.179367632749999</v>
      </c>
      <c r="G6633" t="n">
        <v>-10.58873214338663</v>
      </c>
    </row>
    <row r="6634">
      <c r="A6634" s="3" t="n">
        <v>45392.41997865741</v>
      </c>
      <c r="B6634" t="n">
        <v>0.02154521005</v>
      </c>
      <c r="C6634" t="n">
        <v>1.165019458992311</v>
      </c>
      <c r="D6634" t="n">
        <v>-0.7110801915</v>
      </c>
      <c r="E6634" t="n">
        <v>-0.08924988732284408</v>
      </c>
      <c r="F6634" t="n">
        <v>-11.6813088273</v>
      </c>
      <c r="G6634" t="n">
        <v>-10.28431678862753</v>
      </c>
    </row>
    <row r="6635">
      <c r="A6635" s="3" t="n">
        <v>45392.41997921297</v>
      </c>
      <c r="B6635" t="n">
        <v>1.1994905881</v>
      </c>
      <c r="C6635" t="n">
        <v>1.202930962082055</v>
      </c>
      <c r="D6635" t="n">
        <v>0.35673650705</v>
      </c>
      <c r="E6635" t="n">
        <v>-0.2349378454720286</v>
      </c>
      <c r="F6635" t="n">
        <v>-10.4267440928</v>
      </c>
      <c r="G6635" t="n">
        <v>-10.44228374696495</v>
      </c>
    </row>
    <row r="6636">
      <c r="A6636" s="3" t="n">
        <v>45392.41997978009</v>
      </c>
      <c r="B6636" t="n">
        <v>2.6862964079</v>
      </c>
      <c r="C6636" t="n">
        <v>1.252305433211542</v>
      </c>
      <c r="D6636" t="n">
        <v>-2.13562359045</v>
      </c>
      <c r="E6636" t="n">
        <v>-0.2083225287940564</v>
      </c>
      <c r="F6636" t="n">
        <v>-11.03248125</v>
      </c>
      <c r="G6636" t="n">
        <v>-10.64335794986483</v>
      </c>
    </row>
    <row r="6637">
      <c r="A6637" s="3" t="n">
        <v>45392.4199803588</v>
      </c>
      <c r="B6637" t="n">
        <v>1.3335671069</v>
      </c>
      <c r="C6637" t="n">
        <v>0.7672261430248273</v>
      </c>
      <c r="D6637" t="n">
        <v>-0.7014990944499999</v>
      </c>
      <c r="E6637" t="n">
        <v>-0.420457467068416</v>
      </c>
      <c r="F6637" t="n">
        <v>-9.75876412805</v>
      </c>
      <c r="G6637" t="n">
        <v>-10.5769787019167</v>
      </c>
    </row>
    <row r="6638">
      <c r="A6638" s="3" t="n">
        <v>45392.41998091435</v>
      </c>
      <c r="B6638" t="n">
        <v>-0.5051797681</v>
      </c>
      <c r="C6638" t="n">
        <v>0.9045275409594431</v>
      </c>
      <c r="D6638" t="n">
        <v>1.699884711</v>
      </c>
      <c r="E6638" t="n">
        <v>-0.367974905090677</v>
      </c>
      <c r="F6638" t="n">
        <v>-10.2136652016</v>
      </c>
      <c r="G6638" t="n">
        <v>-10.46517687991448</v>
      </c>
    </row>
    <row r="6639">
      <c r="A6639" s="3" t="n">
        <v>45392.41998146991</v>
      </c>
      <c r="B6639" t="n">
        <v>0.7254469337499999</v>
      </c>
      <c r="C6639" t="n">
        <v>1.113465717067719</v>
      </c>
      <c r="D6639" t="n">
        <v>-0.4932058484499999</v>
      </c>
      <c r="E6639" t="n">
        <v>-0.4663837691863648</v>
      </c>
      <c r="F6639" t="n">
        <v>-10.7978473421</v>
      </c>
      <c r="G6639" t="n">
        <v>-10.09324411146483</v>
      </c>
    </row>
    <row r="6640">
      <c r="A6640" s="3" t="n">
        <v>45392.41998203703</v>
      </c>
      <c r="B6640" t="n">
        <v>1.13964060315</v>
      </c>
      <c r="C6640" t="n">
        <v>0.8702392864438253</v>
      </c>
      <c r="D6640" t="n">
        <v>-0.6057371572</v>
      </c>
      <c r="E6640" t="n">
        <v>-0.6722467718729621</v>
      </c>
      <c r="F6640" t="n">
        <v>-10.16338650705</v>
      </c>
      <c r="G6640" t="n">
        <v>-10.20521991578208</v>
      </c>
    </row>
    <row r="6641">
      <c r="A6641" s="3" t="n">
        <v>45392.41998260417</v>
      </c>
      <c r="B6641" t="n">
        <v>0.3088506351</v>
      </c>
      <c r="C6641" t="n">
        <v>0.6582091581700484</v>
      </c>
      <c r="D6641" t="n">
        <v>-1.5298962399</v>
      </c>
      <c r="E6641" t="n">
        <v>-0.8168654851416106</v>
      </c>
      <c r="F6641" t="n">
        <v>-10.20647692715</v>
      </c>
      <c r="G6641" t="n">
        <v>-10.08525886954257</v>
      </c>
    </row>
    <row r="6642">
      <c r="A6642" s="3" t="n">
        <v>45392.4199831713</v>
      </c>
      <c r="B6642" t="n">
        <v>1.7046703562</v>
      </c>
      <c r="C6642" t="n">
        <v>0.9191670178041984</v>
      </c>
      <c r="D6642" t="n">
        <v>-1.41497210855</v>
      </c>
      <c r="E6642" t="n">
        <v>-1.756642583769236</v>
      </c>
      <c r="F6642" t="n">
        <v>-9.17218916495</v>
      </c>
      <c r="G6642" t="n">
        <v>-10.28974382074059</v>
      </c>
    </row>
    <row r="6643">
      <c r="A6643" s="3" t="n">
        <v>45392.41998372685</v>
      </c>
      <c r="B6643" t="n">
        <v>1.9057851344</v>
      </c>
      <c r="C6643" t="n">
        <v>0.9933978034884645</v>
      </c>
      <c r="D6643" t="n">
        <v>-2.1715453494</v>
      </c>
      <c r="E6643" t="n">
        <v>-1.920090019319237</v>
      </c>
      <c r="F6643" t="n">
        <v>-10.3836536727</v>
      </c>
      <c r="G6643" t="n">
        <v>-9.796896109319841</v>
      </c>
    </row>
    <row r="6644">
      <c r="A6644" s="3" t="n">
        <v>45392.41998541667</v>
      </c>
      <c r="B6644" t="n">
        <v>-0.7254469337499999</v>
      </c>
      <c r="C6644" t="n">
        <v>0.7052671111230789</v>
      </c>
      <c r="D6644" t="n">
        <v>-1.4676436257</v>
      </c>
      <c r="E6644" t="n">
        <v>-1.785505680636369</v>
      </c>
      <c r="F6644" t="n">
        <v>-10.4459062869</v>
      </c>
      <c r="G6644" t="n">
        <v>-9.577183007965179</v>
      </c>
    </row>
    <row r="6645">
      <c r="A6645" s="3" t="n">
        <v>45392.41998545139</v>
      </c>
      <c r="B6645" t="n">
        <v>0.4094080242</v>
      </c>
      <c r="C6645" t="n">
        <v>0.4072976514074604</v>
      </c>
      <c r="D6645" t="n">
        <v>-2.43011728995</v>
      </c>
      <c r="E6645" t="n">
        <v>-1.609438366658513</v>
      </c>
      <c r="F6645" t="n">
        <v>-9.241620246949999</v>
      </c>
      <c r="G6645" t="n">
        <v>-9.498893869333592</v>
      </c>
    </row>
    <row r="6646">
      <c r="A6646" s="3" t="n">
        <v>45392.41998547454</v>
      </c>
      <c r="B6646" t="n">
        <v>0.8451567102999999</v>
      </c>
      <c r="C6646" t="n">
        <v>-0.02739696840314692</v>
      </c>
      <c r="D6646" t="n">
        <v>-2.23378815695</v>
      </c>
      <c r="E6646" t="n">
        <v>-1.269009975668652</v>
      </c>
      <c r="F6646" t="n">
        <v>-9.7324332728</v>
      </c>
      <c r="G6646" t="n">
        <v>-9.456395437147462</v>
      </c>
    </row>
    <row r="6647">
      <c r="A6647" s="3" t="n">
        <v>45392.41998655093</v>
      </c>
      <c r="B6647" t="n">
        <v>-0.6392562868999999</v>
      </c>
      <c r="C6647" t="n">
        <v>-0.2881644784462711</v>
      </c>
      <c r="D6647" t="n">
        <v>1.81959448755</v>
      </c>
      <c r="E6647" t="n">
        <v>-0.9696225749440588</v>
      </c>
      <c r="F6647" t="n">
        <v>-7.321468370299999</v>
      </c>
      <c r="G6647" t="n">
        <v>-9.512481405806087</v>
      </c>
    </row>
    <row r="6648">
      <c r="A6648" s="3" t="n">
        <v>45392.41998711805</v>
      </c>
      <c r="B6648" t="n">
        <v>-0.5123582359</v>
      </c>
      <c r="C6648" t="n">
        <v>-0.2286102702896276</v>
      </c>
      <c r="D6648" t="n">
        <v>-1.642417742</v>
      </c>
      <c r="E6648" t="n">
        <v>-0.55501823778823</v>
      </c>
      <c r="F6648" t="n">
        <v>-10.60870648355</v>
      </c>
      <c r="G6648" t="n">
        <v>-9.238101648361214</v>
      </c>
    </row>
    <row r="6649">
      <c r="A6649" s="3" t="n">
        <v>45392.41998824074</v>
      </c>
      <c r="B6649" t="n">
        <v>-0.8810686625999998</v>
      </c>
      <c r="C6649" t="n">
        <v>-0.3381290173064111</v>
      </c>
      <c r="D6649" t="n">
        <v>0.2035076008</v>
      </c>
      <c r="E6649" t="n">
        <v>0.1841868087100239</v>
      </c>
      <c r="F6649" t="n">
        <v>-9.540889784999999</v>
      </c>
      <c r="G6649" t="n">
        <v>-9.277295879558416</v>
      </c>
    </row>
    <row r="6650">
      <c r="A6650" s="3" t="n">
        <v>45392.41998826389</v>
      </c>
      <c r="B6650" t="n">
        <v>-0.9600710349999999</v>
      </c>
      <c r="C6650" t="n">
        <v>-1.096784925448255</v>
      </c>
      <c r="D6650" t="n">
        <v>0.39743410455</v>
      </c>
      <c r="E6650" t="n">
        <v>1.195974184006297</v>
      </c>
      <c r="F6650" t="n">
        <v>-9.619901964049999</v>
      </c>
      <c r="G6650" t="n">
        <v>-9.20406838960492</v>
      </c>
    </row>
    <row r="6651">
      <c r="A6651" s="3" t="n">
        <v>45392.41998880787</v>
      </c>
      <c r="B6651" t="n">
        <v>0.6368536576499999</v>
      </c>
      <c r="C6651" t="n">
        <v>-1.447566098548023</v>
      </c>
      <c r="D6651" t="n">
        <v>1.0845762634</v>
      </c>
      <c r="E6651" t="n">
        <v>1.978213233792896</v>
      </c>
      <c r="F6651" t="n">
        <v>-9.217672407649999</v>
      </c>
      <c r="G6651" t="n">
        <v>-9.234450808583009</v>
      </c>
    </row>
    <row r="6652">
      <c r="A6652" s="3" t="n">
        <v>45392.419989375</v>
      </c>
      <c r="B6652" t="n">
        <v>-1.4029981889</v>
      </c>
      <c r="C6652" t="n">
        <v>-1.274613504622381</v>
      </c>
      <c r="D6652" t="n">
        <v>2.57615792175</v>
      </c>
      <c r="E6652" t="n">
        <v>2.11791406067215</v>
      </c>
      <c r="F6652" t="n">
        <v>-8.45871615085</v>
      </c>
      <c r="G6652" t="n">
        <v>-9.354993258869372</v>
      </c>
    </row>
    <row r="6653">
      <c r="A6653" s="3" t="n">
        <v>45392.41998994213</v>
      </c>
      <c r="B6653" t="n">
        <v>-3.469200504</v>
      </c>
      <c r="C6653" t="n">
        <v>-1.237640925406996</v>
      </c>
      <c r="D6653" t="n">
        <v>4.5585624126</v>
      </c>
      <c r="E6653" t="n">
        <v>2.680864461032292</v>
      </c>
      <c r="F6653" t="n">
        <v>-9.48103980005</v>
      </c>
      <c r="G6653" t="n">
        <v>-9.001388662083242</v>
      </c>
    </row>
    <row r="6654">
      <c r="A6654" s="3" t="n">
        <v>45392.41999049768</v>
      </c>
      <c r="B6654" t="n">
        <v>-2.3104075134</v>
      </c>
      <c r="C6654" t="n">
        <v>-1.028251071915621</v>
      </c>
      <c r="D6654" t="n">
        <v>3.38779550235</v>
      </c>
      <c r="E6654" t="n">
        <v>2.625039454416557</v>
      </c>
      <c r="F6654" t="n">
        <v>-8.40124918185</v>
      </c>
      <c r="G6654" t="n">
        <v>-9.260091106514013</v>
      </c>
    </row>
    <row r="6655">
      <c r="A6655" s="3" t="n">
        <v>45392.41999106482</v>
      </c>
      <c r="B6655" t="n">
        <v>0.6584086743500001</v>
      </c>
      <c r="C6655" t="n">
        <v>-0.8592900359925432</v>
      </c>
      <c r="D6655" t="n">
        <v>2.0398616532</v>
      </c>
      <c r="E6655" t="n">
        <v>2.675586631727047</v>
      </c>
      <c r="F6655" t="n">
        <v>-10.2447915087</v>
      </c>
      <c r="G6655" t="n">
        <v>-9.102848445857834</v>
      </c>
    </row>
    <row r="6656">
      <c r="A6656" s="3" t="n">
        <v>45392.41999162037</v>
      </c>
      <c r="B6656" t="n">
        <v>0.682346707</v>
      </c>
      <c r="C6656" t="n">
        <v>-0.904360279285667</v>
      </c>
      <c r="D6656" t="n">
        <v>0.5051797681</v>
      </c>
      <c r="E6656" t="n">
        <v>2.394672216483573</v>
      </c>
      <c r="F6656" t="n">
        <v>-9.27992502185</v>
      </c>
      <c r="G6656" t="n">
        <v>-9.517312861091401</v>
      </c>
    </row>
    <row r="6657">
      <c r="A6657" s="3" t="n">
        <v>45392.41999219907</v>
      </c>
      <c r="B6657" t="n">
        <v>-0.7469921438</v>
      </c>
      <c r="C6657" t="n">
        <v>-0.2970985423301872</v>
      </c>
      <c r="D6657" t="n">
        <v>2.19069773685</v>
      </c>
      <c r="E6657" t="n">
        <v>2.230025557936719</v>
      </c>
      <c r="F6657" t="n">
        <v>-9.435546750699999</v>
      </c>
      <c r="G6657" t="n">
        <v>-9.608113844985574</v>
      </c>
    </row>
    <row r="6658">
      <c r="A6658" s="3" t="n">
        <v>45392.41999275463</v>
      </c>
      <c r="B6658" t="n">
        <v>-0.2442051983</v>
      </c>
      <c r="C6658" t="n">
        <v>0.003606355533683159</v>
      </c>
      <c r="D6658" t="n">
        <v>2.57137227655</v>
      </c>
      <c r="E6658" t="n">
        <v>2.130757846178677</v>
      </c>
      <c r="F6658" t="n">
        <v>-10.0508551983</v>
      </c>
      <c r="G6658" t="n">
        <v>-9.84797017118942</v>
      </c>
    </row>
    <row r="6659">
      <c r="A6659" s="3" t="n">
        <v>45392.41999332176</v>
      </c>
      <c r="B6659" t="n">
        <v>-0.9528925672</v>
      </c>
      <c r="C6659" t="n">
        <v>-0.3209281303470871</v>
      </c>
      <c r="D6659" t="n">
        <v>2.93768988065</v>
      </c>
      <c r="E6659" t="n">
        <v>2.477376176361079</v>
      </c>
      <c r="F6659" t="n">
        <v>-8.6215163475</v>
      </c>
      <c r="G6659" t="n">
        <v>-10.00305790623056</v>
      </c>
    </row>
    <row r="6660">
      <c r="A6660" s="3" t="n">
        <v>45392.41999388889</v>
      </c>
      <c r="B6660" t="n">
        <v>-1.14442624835</v>
      </c>
      <c r="C6660" t="n">
        <v>-0.8942144883546647</v>
      </c>
      <c r="D6660" t="n">
        <v>2.0781664281</v>
      </c>
      <c r="E6660" t="n">
        <v>2.577189768776464</v>
      </c>
      <c r="F6660" t="n">
        <v>-11.82735926575</v>
      </c>
      <c r="G6660" t="n">
        <v>-9.889643084607604</v>
      </c>
    </row>
    <row r="6661">
      <c r="A6661" s="3" t="n">
        <v>45392.41999445602</v>
      </c>
      <c r="B6661" t="n">
        <v>0.682346707</v>
      </c>
      <c r="C6661" t="n">
        <v>-0.7548090268009346</v>
      </c>
      <c r="D6661" t="n">
        <v>3.24654051575</v>
      </c>
      <c r="E6661" t="n">
        <v>2.189043864757932</v>
      </c>
      <c r="F6661" t="n">
        <v>-8.79390744785</v>
      </c>
      <c r="G6661" t="n">
        <v>-9.935139494278232</v>
      </c>
    </row>
    <row r="6662">
      <c r="A6662" s="3" t="n">
        <v>45392.41999501157</v>
      </c>
      <c r="B6662" t="n">
        <v>-1.364693414</v>
      </c>
      <c r="C6662" t="n">
        <v>-0.730224783920515</v>
      </c>
      <c r="D6662" t="n">
        <v>1.61608688675</v>
      </c>
      <c r="E6662" t="n">
        <v>1.473600148335086</v>
      </c>
      <c r="F6662" t="n">
        <v>-10.9295310383</v>
      </c>
      <c r="G6662" t="n">
        <v>-9.576183118273686</v>
      </c>
    </row>
    <row r="6663">
      <c r="A6663" s="3" t="n">
        <v>45392.4199955787</v>
      </c>
      <c r="B6663" t="n">
        <v>-1.30962907425</v>
      </c>
      <c r="C6663" t="n">
        <v>-0.6335860087201648</v>
      </c>
      <c r="D6663" t="n">
        <v>1.03669039145</v>
      </c>
      <c r="E6663" t="n">
        <v>0.8768132851390468</v>
      </c>
      <c r="F6663" t="n">
        <v>-8.702921349149999</v>
      </c>
      <c r="G6663" t="n">
        <v>-9.336166433911913</v>
      </c>
    </row>
    <row r="6664">
      <c r="A6664" s="3" t="n">
        <v>45392.41999614584</v>
      </c>
      <c r="B6664" t="n">
        <v>-0.5817893178999999</v>
      </c>
      <c r="C6664" t="n">
        <v>-0.3207039260972036</v>
      </c>
      <c r="D6664" t="n">
        <v>-1.0151451814</v>
      </c>
      <c r="E6664" t="n">
        <v>0.02871272823379958</v>
      </c>
      <c r="F6664" t="n">
        <v>-9.13627721265</v>
      </c>
      <c r="G6664" t="n">
        <v>-9.284956701954338</v>
      </c>
    </row>
    <row r="6665">
      <c r="A6665" s="3" t="n">
        <v>45392.41999671296</v>
      </c>
      <c r="B6665" t="n">
        <v>0.96486648685</v>
      </c>
      <c r="C6665" t="n">
        <v>-0.1730956932939398</v>
      </c>
      <c r="D6665" t="n">
        <v>-1.34075538135</v>
      </c>
      <c r="E6665" t="n">
        <v>-0.7903339936047807</v>
      </c>
      <c r="F6665" t="n">
        <v>-8.76517396335</v>
      </c>
      <c r="G6665" t="n">
        <v>-9.026649472376365</v>
      </c>
    </row>
    <row r="6666">
      <c r="A6666" s="3" t="n">
        <v>45392.41999726852</v>
      </c>
      <c r="B6666" t="n">
        <v>-1.14681907095</v>
      </c>
      <c r="C6666" t="n">
        <v>-0.2865943171987188</v>
      </c>
      <c r="D6666" t="n">
        <v>-0.21308869785</v>
      </c>
      <c r="E6666" t="n">
        <v>-1.313252940025878</v>
      </c>
      <c r="F6666" t="n">
        <v>-8.372525503999999</v>
      </c>
      <c r="G6666" t="n">
        <v>-9.539934836739537</v>
      </c>
    </row>
    <row r="6667">
      <c r="A6667" s="3" t="n">
        <v>45392.41999784722</v>
      </c>
      <c r="B6667" t="n">
        <v>0.96965213205</v>
      </c>
      <c r="C6667" t="n">
        <v>0.02913356838881134</v>
      </c>
      <c r="D6667" t="n">
        <v>-1.18273102325</v>
      </c>
      <c r="E6667" t="n">
        <v>-1.4244454238873</v>
      </c>
      <c r="F6667" t="n">
        <v>-10.33098215555</v>
      </c>
      <c r="G6667" t="n">
        <v>-9.304996442643731</v>
      </c>
    </row>
    <row r="6668">
      <c r="A6668" s="3" t="n">
        <v>45392.41999895834</v>
      </c>
      <c r="B6668" t="n">
        <v>0.3758888945</v>
      </c>
      <c r="C6668" t="n">
        <v>0.3557380346365978</v>
      </c>
      <c r="D6668" t="n">
        <v>-2.6839035853</v>
      </c>
      <c r="E6668" t="n">
        <v>-1.603245318597907</v>
      </c>
      <c r="F6668" t="n">
        <v>-10.1107149899</v>
      </c>
      <c r="G6668" t="n">
        <v>-9.686164926616927</v>
      </c>
    </row>
    <row r="6669">
      <c r="A6669" s="3" t="n">
        <v>45392.41999899306</v>
      </c>
      <c r="B6669" t="n">
        <v>-0.4549010735499999</v>
      </c>
      <c r="C6669" t="n">
        <v>0.405313164912239</v>
      </c>
      <c r="D6669" t="n">
        <v>-1.43891994785</v>
      </c>
      <c r="E6669" t="n">
        <v>-0.930791989873196</v>
      </c>
      <c r="F6669" t="n">
        <v>-9.93353824435</v>
      </c>
      <c r="G6669" t="n">
        <v>-9.444069849656902</v>
      </c>
    </row>
    <row r="6670">
      <c r="A6670" s="3" t="n">
        <v>45392.41999952546</v>
      </c>
      <c r="B6670" t="n">
        <v>-0.2442051983</v>
      </c>
      <c r="C6670" t="n">
        <v>0.3499554028792551</v>
      </c>
      <c r="D6670" t="n">
        <v>0.0263406619</v>
      </c>
      <c r="E6670" t="n">
        <v>-1.020253440239746</v>
      </c>
      <c r="F6670" t="n">
        <v>-10.0077647782</v>
      </c>
      <c r="G6670" t="n">
        <v>-9.720312619149212</v>
      </c>
    </row>
    <row r="6671">
      <c r="A6671" s="3" t="n">
        <v>45392.42000009259</v>
      </c>
      <c r="B6671" t="n">
        <v>1.4580723353</v>
      </c>
      <c r="C6671" t="n">
        <v>0.5889631681165518</v>
      </c>
      <c r="D6671" t="n">
        <v>-1.18273102325</v>
      </c>
      <c r="E6671" t="n">
        <v>-0.8444379217158531</v>
      </c>
      <c r="F6671" t="n">
        <v>-7.680597699949999</v>
      </c>
      <c r="G6671" t="n">
        <v>-9.635521854442219</v>
      </c>
    </row>
    <row r="6672">
      <c r="A6672" s="3" t="n">
        <v>45392.42000065972</v>
      </c>
      <c r="B6672" t="n">
        <v>1.62087253195</v>
      </c>
      <c r="C6672" t="n">
        <v>0.5431052153773908</v>
      </c>
      <c r="D6672" t="n">
        <v>-0.8978282274499999</v>
      </c>
      <c r="E6672" t="n">
        <v>-0.9453848565562963</v>
      </c>
      <c r="F6672" t="n">
        <v>-10.1873245397</v>
      </c>
      <c r="G6672" t="n">
        <v>-9.352152622112031</v>
      </c>
    </row>
    <row r="6673">
      <c r="A6673" s="3" t="n">
        <v>45392.42000122685</v>
      </c>
      <c r="B6673" t="n">
        <v>-0.2442051983</v>
      </c>
      <c r="C6673" t="n">
        <v>0.7452056190507015</v>
      </c>
      <c r="D6673" t="n">
        <v>1.3958197211</v>
      </c>
      <c r="E6673" t="n">
        <v>-0.7203393149713305</v>
      </c>
      <c r="F6673" t="n">
        <v>-8.3102728898</v>
      </c>
      <c r="G6673" t="n">
        <v>-9.003743926813895</v>
      </c>
    </row>
    <row r="6674">
      <c r="A6674" s="3" t="n">
        <v>45392.4200017824</v>
      </c>
      <c r="B6674" t="n">
        <v>0.34715541</v>
      </c>
      <c r="C6674" t="n">
        <v>0.971030709303033</v>
      </c>
      <c r="D6674" t="n">
        <v>-3.52905048895</v>
      </c>
      <c r="E6674" t="n">
        <v>-0.873986958318534</v>
      </c>
      <c r="F6674" t="n">
        <v>-11.298241465</v>
      </c>
      <c r="G6674" t="n">
        <v>-8.98486473114513</v>
      </c>
    </row>
    <row r="6675">
      <c r="A6675" s="3" t="n">
        <v>45392.42000234954</v>
      </c>
      <c r="B6675" t="n">
        <v>1.1157025705</v>
      </c>
      <c r="C6675" t="n">
        <v>0.6994922972545474</v>
      </c>
      <c r="D6675" t="n">
        <v>-0.09336911464999999</v>
      </c>
      <c r="E6675" t="n">
        <v>-1.065692312991845</v>
      </c>
      <c r="F6675" t="n">
        <v>-7.84819334845</v>
      </c>
      <c r="G6675" t="n">
        <v>-8.984882218527996</v>
      </c>
    </row>
    <row r="6676">
      <c r="A6676" s="3" t="n">
        <v>45392.42000291667</v>
      </c>
      <c r="B6676" t="n">
        <v>1.01034972955</v>
      </c>
      <c r="C6676" t="n">
        <v>0.3769722893020988</v>
      </c>
      <c r="D6676" t="n">
        <v>-2.67671531085</v>
      </c>
      <c r="E6676" t="n">
        <v>-1.093826608890912</v>
      </c>
      <c r="F6676" t="n">
        <v>-8.592792669650001</v>
      </c>
      <c r="G6676" t="n">
        <v>-9.044553763594781</v>
      </c>
    </row>
    <row r="6677">
      <c r="A6677" s="3" t="n">
        <v>45392.4200034838</v>
      </c>
      <c r="B6677" t="n">
        <v>0.7493849664</v>
      </c>
      <c r="C6677" t="n">
        <v>0.7776578583805382</v>
      </c>
      <c r="D6677" t="n">
        <v>0.79966366095</v>
      </c>
      <c r="E6677" t="n">
        <v>-1.377938197768303</v>
      </c>
      <c r="F6677" t="n">
        <v>-7.965510302399999</v>
      </c>
      <c r="G6677" t="n">
        <v>-8.924213275436038</v>
      </c>
    </row>
    <row r="6678">
      <c r="A6678" s="3" t="n">
        <v>45392.42000403936</v>
      </c>
      <c r="B6678" t="n">
        <v>0.6751682392</v>
      </c>
      <c r="C6678" t="n">
        <v>1.092230502310609</v>
      </c>
      <c r="D6678" t="n">
        <v>-1.4556795127</v>
      </c>
      <c r="E6678" t="n">
        <v>-1.315326486447439</v>
      </c>
      <c r="F6678" t="n">
        <v>-10.2447915087</v>
      </c>
      <c r="G6678" t="n">
        <v>-9.009834359369023</v>
      </c>
    </row>
    <row r="6679">
      <c r="A6679" s="3" t="n">
        <v>45392.42000460648</v>
      </c>
      <c r="B6679" t="n">
        <v>-0.3758888945</v>
      </c>
      <c r="C6679" t="n">
        <v>1.000771284181588</v>
      </c>
      <c r="D6679" t="n">
        <v>-1.50835102985</v>
      </c>
      <c r="E6679" t="n">
        <v>-0.8019576169736619</v>
      </c>
      <c r="F6679" t="n">
        <v>-8.813059835299999</v>
      </c>
      <c r="G6679" t="n">
        <v>-8.646501062877762</v>
      </c>
    </row>
    <row r="6680">
      <c r="A6680" s="3" t="n">
        <v>45392.42000572917</v>
      </c>
      <c r="B6680" t="n">
        <v>1.8794444725</v>
      </c>
      <c r="C6680" t="n">
        <v>1.061513697140912</v>
      </c>
      <c r="D6680" t="n">
        <v>-1.37906015625</v>
      </c>
      <c r="E6680" t="n">
        <v>-0.9300953291146878</v>
      </c>
      <c r="F6680" t="n">
        <v>-9.028531549099998</v>
      </c>
      <c r="G6680" t="n">
        <v>-9.272492678397578</v>
      </c>
    </row>
    <row r="6681">
      <c r="A6681" s="3" t="n">
        <v>45392.42000576389</v>
      </c>
      <c r="B6681" t="n">
        <v>2.97599465555</v>
      </c>
      <c r="C6681" t="n">
        <v>1.003998106358744</v>
      </c>
      <c r="D6681" t="n">
        <v>-1.01274255215</v>
      </c>
      <c r="E6681" t="n">
        <v>-0.5421292365388126</v>
      </c>
      <c r="F6681" t="n">
        <v>-9.7036997883</v>
      </c>
      <c r="G6681" t="n">
        <v>-9.156354808379978</v>
      </c>
    </row>
    <row r="6682">
      <c r="A6682" s="3" t="n">
        <v>45392.4200062963</v>
      </c>
      <c r="B6682" t="n">
        <v>-0.2801171506</v>
      </c>
      <c r="C6682" t="n">
        <v>0.9744021167045482</v>
      </c>
      <c r="D6682" t="n">
        <v>0.6799538843999999</v>
      </c>
      <c r="E6682" t="n">
        <v>-0.7282121118787899</v>
      </c>
      <c r="F6682" t="n">
        <v>-8.394070714049999</v>
      </c>
      <c r="G6682" t="n">
        <v>-9.54521966099793</v>
      </c>
    </row>
    <row r="6683">
      <c r="A6683" s="3" t="n">
        <v>45392.42000686342</v>
      </c>
      <c r="B6683" t="n">
        <v>0.32561019995</v>
      </c>
      <c r="C6683" t="n">
        <v>0.7206606027702818</v>
      </c>
      <c r="D6683" t="n">
        <v>-0.8116375806</v>
      </c>
      <c r="E6683" t="n">
        <v>-0.3392908424491851</v>
      </c>
      <c r="F6683" t="n">
        <v>-8.9495291767</v>
      </c>
      <c r="G6683" t="n">
        <v>-9.346205083191283</v>
      </c>
    </row>
    <row r="6684">
      <c r="A6684" s="3" t="n">
        <v>45392.42000743056</v>
      </c>
      <c r="B6684" t="n">
        <v>1.1516145228</v>
      </c>
      <c r="C6684" t="n">
        <v>0.5393044412930086</v>
      </c>
      <c r="D6684" t="n">
        <v>-0.3327984744</v>
      </c>
      <c r="E6684" t="n">
        <v>-0.7147621885368319</v>
      </c>
      <c r="F6684" t="n">
        <v>-11.25035559305</v>
      </c>
      <c r="G6684" t="n">
        <v>-9.59536471993977</v>
      </c>
    </row>
    <row r="6685">
      <c r="A6685" s="3" t="n">
        <v>45392.42000799769</v>
      </c>
      <c r="B6685" t="n">
        <v>-0.4405343312999999</v>
      </c>
      <c r="C6685" t="n">
        <v>0.1904256439966205</v>
      </c>
      <c r="D6685" t="n">
        <v>-0.3687104267</v>
      </c>
      <c r="E6685" t="n">
        <v>-0.8105811140815874</v>
      </c>
      <c r="F6685" t="n">
        <v>-8.540121152499999</v>
      </c>
      <c r="G6685" t="n">
        <v>-9.63145627794851</v>
      </c>
    </row>
    <row r="6686">
      <c r="A6686" s="3" t="n">
        <v>45392.4200091088</v>
      </c>
      <c r="B6686" t="n">
        <v>0.32800302255</v>
      </c>
      <c r="C6686" t="n">
        <v>0.07005043252470886</v>
      </c>
      <c r="D6686" t="n">
        <v>-1.52270796545</v>
      </c>
      <c r="E6686" t="n">
        <v>-0.7417623190751768</v>
      </c>
      <c r="F6686" t="n">
        <v>-11.37963666</v>
      </c>
      <c r="G6686" t="n">
        <v>-9.775035440598511</v>
      </c>
    </row>
    <row r="6687">
      <c r="A6687" s="3" t="n">
        <v>45392.42001024306</v>
      </c>
      <c r="B6687" t="n">
        <v>-0.28730542505</v>
      </c>
      <c r="C6687" t="n">
        <v>0.391393025275409</v>
      </c>
      <c r="D6687" t="n">
        <v>-1.017538004</v>
      </c>
      <c r="E6687" t="n">
        <v>-0.9939617887304222</v>
      </c>
      <c r="F6687" t="n">
        <v>-8.04691530405</v>
      </c>
      <c r="G6687" t="n">
        <v>-10.04182393657042</v>
      </c>
    </row>
    <row r="6688">
      <c r="A6688" s="3" t="n">
        <v>45392.42001027778</v>
      </c>
      <c r="B6688" t="n">
        <v>0.9672593094499999</v>
      </c>
      <c r="C6688" t="n">
        <v>0.3207677950484857</v>
      </c>
      <c r="D6688" t="n">
        <v>-2.5234864046</v>
      </c>
      <c r="E6688" t="n">
        <v>-0.7093967394426592</v>
      </c>
      <c r="F6688" t="n">
        <v>-10.46745149695</v>
      </c>
      <c r="G6688" t="n">
        <v>-10.02704522358313</v>
      </c>
    </row>
    <row r="6689">
      <c r="A6689" s="3" t="n">
        <v>45392.42001081019</v>
      </c>
      <c r="B6689" t="n">
        <v>0.6177012702</v>
      </c>
      <c r="C6689" t="n">
        <v>0.2993088789466208</v>
      </c>
      <c r="D6689" t="n">
        <v>1.37666733365</v>
      </c>
      <c r="E6689" t="n">
        <v>-0.8790451780980212</v>
      </c>
      <c r="F6689" t="n">
        <v>-9.93353824435</v>
      </c>
      <c r="G6689" t="n">
        <v>-10.13290878755014</v>
      </c>
    </row>
    <row r="6690">
      <c r="A6690" s="3" t="n">
        <v>45392.42001136574</v>
      </c>
      <c r="B6690" t="n">
        <v>0.0263406619</v>
      </c>
      <c r="C6690" t="n">
        <v>0.5460520336947569</v>
      </c>
      <c r="D6690" t="n">
        <v>0.1292908736</v>
      </c>
      <c r="E6690" t="n">
        <v>-1.012881033934852</v>
      </c>
      <c r="F6690" t="n">
        <v>-10.6518067103</v>
      </c>
      <c r="G6690" t="n">
        <v>-10.06333814937707</v>
      </c>
    </row>
    <row r="6691">
      <c r="A6691" s="3" t="n">
        <v>45392.42001194444</v>
      </c>
      <c r="B6691" t="n">
        <v>0.45250825095</v>
      </c>
      <c r="C6691" t="n">
        <v>0.2652216493263411</v>
      </c>
      <c r="D6691" t="n">
        <v>-1.7286181955</v>
      </c>
      <c r="E6691" t="n">
        <v>-0.4825969047552462</v>
      </c>
      <c r="F6691" t="n">
        <v>-10.1131078125</v>
      </c>
      <c r="G6691" t="n">
        <v>-9.600158091591286</v>
      </c>
    </row>
    <row r="6692">
      <c r="A6692" s="3" t="n">
        <v>45392.42001251157</v>
      </c>
      <c r="B6692" t="n">
        <v>-0.09816456649999999</v>
      </c>
      <c r="C6692" t="n">
        <v>-0.04279953520198143</v>
      </c>
      <c r="D6692" t="n">
        <v>0.25617911795</v>
      </c>
      <c r="E6692" t="n">
        <v>0.2020558051321684</v>
      </c>
      <c r="F6692" t="n">
        <v>-9.75397848285</v>
      </c>
      <c r="G6692" t="n">
        <v>-9.616872234964479</v>
      </c>
    </row>
    <row r="6693">
      <c r="A6693" s="3" t="n">
        <v>45392.42001306713</v>
      </c>
      <c r="B6693" t="n">
        <v>-0.0287334845</v>
      </c>
      <c r="C6693" t="n">
        <v>-0.4359855544153858</v>
      </c>
      <c r="D6693" t="n">
        <v>-1.3886412533</v>
      </c>
      <c r="E6693" t="n">
        <v>1.013064708603266</v>
      </c>
      <c r="F6693" t="n">
        <v>-9.6701806586</v>
      </c>
      <c r="G6693" t="n">
        <v>-9.13375681216273</v>
      </c>
    </row>
    <row r="6694">
      <c r="A6694" s="3" t="n">
        <v>45392.42001362269</v>
      </c>
      <c r="B6694" t="n">
        <v>-0.39264845935</v>
      </c>
      <c r="C6694" t="n">
        <v>-0.6781527068240112</v>
      </c>
      <c r="D6694" t="n">
        <v>1.37427451105</v>
      </c>
      <c r="E6694" t="n">
        <v>1.327263053962008</v>
      </c>
      <c r="F6694" t="n">
        <v>-7.024591654849999</v>
      </c>
      <c r="G6694" t="n">
        <v>-9.530056248446879</v>
      </c>
    </row>
    <row r="6695">
      <c r="A6695" s="3" t="n">
        <v>45392.42001420139</v>
      </c>
      <c r="B6695" t="n">
        <v>-2.2409764314</v>
      </c>
      <c r="C6695" t="n">
        <v>-1.221776988871682</v>
      </c>
      <c r="D6695" t="n">
        <v>4.61362675235</v>
      </c>
      <c r="E6695" t="n">
        <v>2.125101489327162</v>
      </c>
      <c r="F6695" t="n">
        <v>-9.660599561549999</v>
      </c>
      <c r="G6695" t="n">
        <v>-9.66387454832287</v>
      </c>
    </row>
    <row r="6696">
      <c r="A6696" s="3" t="n">
        <v>45392.42001475694</v>
      </c>
      <c r="B6696" t="n">
        <v>-1.33836255875</v>
      </c>
      <c r="C6696" t="n">
        <v>-1.423096632333454</v>
      </c>
      <c r="D6696" t="n">
        <v>3.3710359375</v>
      </c>
      <c r="E6696" t="n">
        <v>2.326198574410379</v>
      </c>
      <c r="F6696" t="n">
        <v>-10.2136652016</v>
      </c>
      <c r="G6696" t="n">
        <v>-9.994397308439773</v>
      </c>
    </row>
    <row r="6697">
      <c r="A6697" s="3" t="n">
        <v>45392.42001532407</v>
      </c>
      <c r="B6697" t="n">
        <v>-1.23541234705</v>
      </c>
      <c r="C6697" t="n">
        <v>-1.725747933058746</v>
      </c>
      <c r="D6697" t="n">
        <v>2.3846242406</v>
      </c>
      <c r="E6697" t="n">
        <v>2.763058726562362</v>
      </c>
      <c r="F6697" t="n">
        <v>-10.6254660484</v>
      </c>
      <c r="G6697" t="n">
        <v>-9.661602171501075</v>
      </c>
    </row>
    <row r="6698">
      <c r="A6698" s="3" t="n">
        <v>45392.42001589121</v>
      </c>
      <c r="B6698" t="n">
        <v>-2.173938172</v>
      </c>
      <c r="C6698" t="n">
        <v>-2.316535160934622</v>
      </c>
      <c r="D6698" t="n">
        <v>1.5705938374</v>
      </c>
      <c r="E6698" t="n">
        <v>3.027888132748027</v>
      </c>
      <c r="F6698" t="n">
        <v>-12.2870459845</v>
      </c>
      <c r="G6698" t="n">
        <v>-9.667172120107836</v>
      </c>
    </row>
    <row r="6699">
      <c r="A6699" s="3" t="n">
        <v>45392.42001645833</v>
      </c>
      <c r="B6699" t="n">
        <v>-3.05021138275</v>
      </c>
      <c r="C6699" t="n">
        <v>-2.485312247877396</v>
      </c>
      <c r="D6699" t="n">
        <v>1.908177957</v>
      </c>
      <c r="E6699" t="n">
        <v>2.571415823562245</v>
      </c>
      <c r="F6699" t="n">
        <v>-8.324639632049999</v>
      </c>
      <c r="G6699" t="n">
        <v>-10.0137947935618</v>
      </c>
    </row>
    <row r="6700">
      <c r="A6700" s="3" t="n">
        <v>45392.42001702546</v>
      </c>
      <c r="B6700" t="n">
        <v>-0.8954354048499999</v>
      </c>
      <c r="C6700" t="n">
        <v>-2.250701382175997</v>
      </c>
      <c r="D6700" t="n">
        <v>1.21146450775</v>
      </c>
      <c r="E6700" t="n">
        <v>2.040963221164691</v>
      </c>
      <c r="F6700" t="n">
        <v>-8.74122612405</v>
      </c>
      <c r="G6700" t="n">
        <v>-9.764257177890819</v>
      </c>
    </row>
    <row r="6701">
      <c r="A6701" s="3" t="n">
        <v>45392.42001758102</v>
      </c>
      <c r="B6701" t="n">
        <v>-3.8450893985</v>
      </c>
      <c r="C6701" t="n">
        <v>-2.522869545741615</v>
      </c>
      <c r="D6701" t="n">
        <v>5.3175186694</v>
      </c>
      <c r="E6701" t="n">
        <v>1.766964437213758</v>
      </c>
      <c r="F6701" t="n">
        <v>-7.00303663815</v>
      </c>
      <c r="G6701" t="n">
        <v>-9.579897712706554</v>
      </c>
    </row>
    <row r="6702">
      <c r="A6702" s="3" t="n">
        <v>45392.42001814815</v>
      </c>
      <c r="B6702" t="n">
        <v>-3.2704785484</v>
      </c>
      <c r="C6702" t="n">
        <v>-2.348081119504785</v>
      </c>
      <c r="D6702" t="n">
        <v>0.8858543077999999</v>
      </c>
      <c r="E6702" t="n">
        <v>1.975199026188351</v>
      </c>
      <c r="F6702" t="n">
        <v>-11.79144731345</v>
      </c>
      <c r="G6702" t="n">
        <v>-9.449233085170889</v>
      </c>
    </row>
    <row r="6703">
      <c r="A6703" s="3" t="n">
        <v>45392.42001871527</v>
      </c>
      <c r="B6703" t="n">
        <v>-0.3758888945</v>
      </c>
      <c r="C6703" t="n">
        <v>-1.593193410910611</v>
      </c>
      <c r="D6703" t="n">
        <v>0.6919278040499999</v>
      </c>
      <c r="E6703" t="n">
        <v>1.44098553922681</v>
      </c>
      <c r="F6703" t="n">
        <v>-11.12345754205</v>
      </c>
      <c r="G6703" t="n">
        <v>-9.195325201076482</v>
      </c>
    </row>
    <row r="6704">
      <c r="A6704" s="3" t="n">
        <v>45392.42001928241</v>
      </c>
      <c r="B6704" t="n">
        <v>-0.7182586593</v>
      </c>
      <c r="C6704" t="n">
        <v>-1.084328079719234</v>
      </c>
      <c r="D6704" t="n">
        <v>0.4836247513999999</v>
      </c>
      <c r="E6704" t="n">
        <v>0.9797527072381145</v>
      </c>
      <c r="F6704" t="n">
        <v>-9.169796342349999</v>
      </c>
      <c r="G6704" t="n">
        <v>-9.624808969401192</v>
      </c>
    </row>
    <row r="6705">
      <c r="A6705" s="3" t="n">
        <v>45392.42001983796</v>
      </c>
      <c r="B6705" t="n">
        <v>-2.15957142975</v>
      </c>
      <c r="C6705" t="n">
        <v>-0.5756233124196987</v>
      </c>
      <c r="D6705" t="n">
        <v>0.35195086185</v>
      </c>
      <c r="E6705" t="n">
        <v>0.4423805874629384</v>
      </c>
      <c r="F6705" t="n">
        <v>-8.93516243445</v>
      </c>
      <c r="G6705" t="n">
        <v>-9.823282901335691</v>
      </c>
    </row>
    <row r="6706">
      <c r="A6706" s="3" t="n">
        <v>45392.42002040509</v>
      </c>
      <c r="B6706" t="n">
        <v>1.22583125</v>
      </c>
      <c r="C6706" t="n">
        <v>0.1878252130159679</v>
      </c>
      <c r="D6706" t="n">
        <v>1.79086100305</v>
      </c>
      <c r="E6706" t="n">
        <v>-0.4229198963100247</v>
      </c>
      <c r="F6706" t="n">
        <v>-9.239227424349998</v>
      </c>
      <c r="G6706" t="n">
        <v>-10.29725708620003</v>
      </c>
    </row>
    <row r="6707">
      <c r="A6707" s="3" t="n">
        <v>45392.42002098379</v>
      </c>
      <c r="B6707" t="n">
        <v>1.58496057965</v>
      </c>
      <c r="C6707" t="n">
        <v>0.5387791568865983</v>
      </c>
      <c r="D6707" t="n">
        <v>-2.8586777016</v>
      </c>
      <c r="E6707" t="n">
        <v>-0.3412725629662014</v>
      </c>
      <c r="F6707" t="n">
        <v>-9.0237459039</v>
      </c>
      <c r="G6707" t="n">
        <v>-9.929179657041171</v>
      </c>
    </row>
    <row r="6708">
      <c r="A6708" s="3" t="n">
        <v>45392.42002153935</v>
      </c>
      <c r="B6708" t="n">
        <v>-0.5482701882</v>
      </c>
      <c r="C6708" t="n">
        <v>0.5452482770032651</v>
      </c>
      <c r="D6708" t="n">
        <v>0.46207954135</v>
      </c>
      <c r="E6708" t="n">
        <v>-0.6175046342948735</v>
      </c>
      <c r="F6708" t="n">
        <v>-11.4059773219</v>
      </c>
      <c r="G6708" t="n">
        <v>-10.08425093336903</v>
      </c>
    </row>
    <row r="6709">
      <c r="A6709" s="3" t="n">
        <v>45392.42002209491</v>
      </c>
      <c r="B6709" t="n">
        <v>1.23780516965</v>
      </c>
      <c r="C6709" t="n">
        <v>0.8226298980177179</v>
      </c>
      <c r="D6709" t="n">
        <v>-1.3982125437</v>
      </c>
      <c r="E6709" t="n">
        <v>-1.089557790147439</v>
      </c>
      <c r="F6709" t="n">
        <v>-11.38682493445</v>
      </c>
      <c r="G6709" t="n">
        <v>-9.963758339268326</v>
      </c>
    </row>
    <row r="6710">
      <c r="A6710" s="3" t="n">
        <v>45392.42002266204</v>
      </c>
      <c r="B6710" t="n">
        <v>0.59854888275</v>
      </c>
      <c r="C6710" t="n">
        <v>1.059048159031238</v>
      </c>
      <c r="D6710" t="n">
        <v>-1.8315684072</v>
      </c>
      <c r="E6710" t="n">
        <v>-1.64229450738427</v>
      </c>
      <c r="F6710" t="n">
        <v>-10.80742843915</v>
      </c>
      <c r="G6710" t="n">
        <v>-9.639023079944783</v>
      </c>
    </row>
    <row r="6711">
      <c r="A6711" s="3" t="n">
        <v>45392.42002322917</v>
      </c>
      <c r="B6711" t="n">
        <v>1.2545647345</v>
      </c>
      <c r="C6711" t="n">
        <v>0.7574179157314704</v>
      </c>
      <c r="D6711" t="n">
        <v>-0.9864116968999999</v>
      </c>
      <c r="E6711" t="n">
        <v>-2.042359102925996</v>
      </c>
      <c r="F6711" t="n">
        <v>-7.632711828</v>
      </c>
      <c r="G6711" t="n">
        <v>-9.344630441516227</v>
      </c>
    </row>
    <row r="6712">
      <c r="A6712" s="3" t="n">
        <v>45392.42002379629</v>
      </c>
      <c r="B6712" t="n">
        <v>0.6560158517499999</v>
      </c>
      <c r="C6712" t="n">
        <v>1.150964769374362</v>
      </c>
      <c r="D6712" t="n">
        <v>-2.3558907561</v>
      </c>
      <c r="E6712" t="n">
        <v>-2.245430433527279</v>
      </c>
      <c r="F6712" t="n">
        <v>-8.422804198549999</v>
      </c>
      <c r="G6712" t="n">
        <v>-9.122270504753171</v>
      </c>
    </row>
    <row r="6713">
      <c r="A6713" s="3" t="n">
        <v>45392.42002435185</v>
      </c>
      <c r="B6713" t="n">
        <v>1.48440319055</v>
      </c>
      <c r="C6713" t="n">
        <v>1.537954791674363</v>
      </c>
      <c r="D6713" t="n">
        <v>-3.4452526647</v>
      </c>
      <c r="E6713" t="n">
        <v>-2.791117883863411</v>
      </c>
      <c r="F6713" t="n">
        <v>-7.5991926983</v>
      </c>
      <c r="G6713" t="n">
        <v>-8.903743825173917</v>
      </c>
    </row>
    <row r="6714">
      <c r="A6714" s="3" t="n">
        <v>45392.42002491898</v>
      </c>
      <c r="B6714" t="n">
        <v>1.6663655813</v>
      </c>
      <c r="C6714" t="n">
        <v>1.655298033846974</v>
      </c>
      <c r="D6714" t="n">
        <v>-2.98556594595</v>
      </c>
      <c r="E6714" t="n">
        <v>-2.672105362414343</v>
      </c>
      <c r="F6714" t="n">
        <v>-9.722852175749999</v>
      </c>
      <c r="G6714" t="n">
        <v>-8.930743795696994</v>
      </c>
    </row>
    <row r="6715">
      <c r="A6715" s="3" t="n">
        <v>45392.42002549768</v>
      </c>
      <c r="B6715" t="n">
        <v>1.51552949765</v>
      </c>
      <c r="C6715" t="n">
        <v>1.918670912484737</v>
      </c>
      <c r="D6715" t="n">
        <v>-2.50672683975</v>
      </c>
      <c r="E6715" t="n">
        <v>-2.827727662747444</v>
      </c>
      <c r="F6715" t="n">
        <v>-10.3597058334</v>
      </c>
      <c r="G6715" t="n">
        <v>-9.398963671506436</v>
      </c>
    </row>
    <row r="6716">
      <c r="A6716" s="3" t="n">
        <v>45392.42002605324</v>
      </c>
      <c r="B6716" t="n">
        <v>3.1364020296</v>
      </c>
      <c r="C6716" t="n">
        <v>1.649459419605133</v>
      </c>
      <c r="D6716" t="n">
        <v>-3.3710359375</v>
      </c>
      <c r="E6716" t="n">
        <v>-2.684896822928212</v>
      </c>
      <c r="F6716" t="n">
        <v>-10.20408410455</v>
      </c>
      <c r="G6716" t="n">
        <v>-9.834579682089887</v>
      </c>
    </row>
    <row r="6717">
      <c r="A6717" s="3" t="n">
        <v>45392.42002662037</v>
      </c>
      <c r="B6717" t="n">
        <v>1.06542387595</v>
      </c>
      <c r="C6717" t="n">
        <v>1.54517497774068</v>
      </c>
      <c r="D6717" t="n">
        <v>-1.28089558975</v>
      </c>
      <c r="E6717" t="n">
        <v>-2.322754474358514</v>
      </c>
      <c r="F6717" t="n">
        <v>-9.964664551449999</v>
      </c>
      <c r="G6717" t="n">
        <v>-9.96337533129455</v>
      </c>
    </row>
    <row r="6718">
      <c r="A6718" s="3" t="n">
        <v>45392.42002773148</v>
      </c>
      <c r="B6718" t="n">
        <v>1.75973469595</v>
      </c>
      <c r="C6718" t="n">
        <v>1.493480285224247</v>
      </c>
      <c r="D6718" t="n">
        <v>-1.9057851344</v>
      </c>
      <c r="E6718" t="n">
        <v>-2.170670111602337</v>
      </c>
      <c r="F6718" t="n">
        <v>-9.1219104704</v>
      </c>
      <c r="G6718" t="n">
        <v>-10.17827469334</v>
      </c>
    </row>
    <row r="6719">
      <c r="A6719" s="3" t="n">
        <v>45392.4200277662</v>
      </c>
      <c r="B6719" t="n">
        <v>0.8499423555</v>
      </c>
      <c r="C6719" t="n">
        <v>1.538747964498839</v>
      </c>
      <c r="D6719" t="n">
        <v>-2.710234440549999</v>
      </c>
      <c r="E6719" t="n">
        <v>-1.992389717889166</v>
      </c>
      <c r="F6719" t="n">
        <v>-10.3214010585</v>
      </c>
      <c r="G6719" t="n">
        <v>-9.714001525539421</v>
      </c>
    </row>
    <row r="6720">
      <c r="A6720" s="3" t="n">
        <v>45392.42002831018</v>
      </c>
      <c r="B6720" t="n">
        <v>-0.1436478092</v>
      </c>
      <c r="C6720" t="n">
        <v>1.670636571679259</v>
      </c>
      <c r="D6720" t="n">
        <v>-0.6919278040499999</v>
      </c>
      <c r="E6720" t="n">
        <v>-1.537535917421216</v>
      </c>
      <c r="F6720" t="n">
        <v>-8.8920622077</v>
      </c>
      <c r="G6720" t="n">
        <v>-9.371357814600492</v>
      </c>
    </row>
    <row r="6721">
      <c r="A6721" s="3" t="n">
        <v>45392.42002886574</v>
      </c>
      <c r="B6721" t="n">
        <v>2.4133577251</v>
      </c>
      <c r="C6721" t="n">
        <v>1.063039145550702</v>
      </c>
      <c r="D6721" t="n">
        <v>-1.85072079465</v>
      </c>
      <c r="E6721" t="n">
        <v>-0.8490556880403285</v>
      </c>
      <c r="F6721" t="n">
        <v>-10.1729676041</v>
      </c>
      <c r="G6721" t="n">
        <v>-9.020889585646412</v>
      </c>
    </row>
    <row r="6722">
      <c r="A6722" s="3" t="n">
        <v>45392.42002998843</v>
      </c>
      <c r="B6722" t="n">
        <v>2.35829338535</v>
      </c>
      <c r="C6722" t="n">
        <v>1.04481694971329</v>
      </c>
      <c r="D6722" t="n">
        <v>-1.2617432023</v>
      </c>
      <c r="E6722" t="n">
        <v>-0.2763893434778562</v>
      </c>
      <c r="F6722" t="n">
        <v>-9.40921589545</v>
      </c>
      <c r="G6722" t="n">
        <v>-9.083362632307834</v>
      </c>
    </row>
    <row r="6723">
      <c r="A6723" s="3" t="n">
        <v>45392.42003002315</v>
      </c>
      <c r="B6723" t="n">
        <v>1.0821834408</v>
      </c>
      <c r="C6723" t="n">
        <v>0.4713364703262251</v>
      </c>
      <c r="D6723" t="n">
        <v>1.11329994125</v>
      </c>
      <c r="E6723" t="n">
        <v>0.5316678040618897</v>
      </c>
      <c r="F6723" t="n">
        <v>-7.474697276549999</v>
      </c>
      <c r="G6723" t="n">
        <v>-9.232879915837088</v>
      </c>
    </row>
    <row r="6724">
      <c r="A6724" s="3" t="n">
        <v>45392.42003112269</v>
      </c>
      <c r="B6724" t="n">
        <v>-0.09816456649999999</v>
      </c>
      <c r="C6724" t="n">
        <v>0.3016706357252923</v>
      </c>
      <c r="D6724" t="n">
        <v>1.95367100635</v>
      </c>
      <c r="E6724" t="n">
        <v>1.012885400065737</v>
      </c>
      <c r="F6724" t="n">
        <v>-9.095569808500001</v>
      </c>
      <c r="G6724" t="n">
        <v>-9.27324026972998</v>
      </c>
    </row>
    <row r="6725">
      <c r="A6725" s="3" t="n">
        <v>45392.42003114583</v>
      </c>
      <c r="B6725" t="n">
        <v>-2.8874111861</v>
      </c>
      <c r="C6725" t="n">
        <v>-0.2918467497949892</v>
      </c>
      <c r="D6725" t="n">
        <v>1.8459253428</v>
      </c>
      <c r="E6725" t="n">
        <v>1.19669784162646</v>
      </c>
      <c r="F6725" t="n">
        <v>-9.4259754603</v>
      </c>
      <c r="G6725" t="n">
        <v>-9.726960430601657</v>
      </c>
    </row>
    <row r="6726">
      <c r="A6726" s="3" t="n">
        <v>45392.42003224537</v>
      </c>
      <c r="B6726" t="n">
        <v>0.6081299797999999</v>
      </c>
      <c r="C6726" t="n">
        <v>-1.104291721719001</v>
      </c>
      <c r="D6726" t="n">
        <v>1.4939842876</v>
      </c>
      <c r="E6726" t="n">
        <v>1.758073943201404</v>
      </c>
      <c r="F6726" t="n">
        <v>-11.3724581922</v>
      </c>
      <c r="G6726" t="n">
        <v>-9.746107331813896</v>
      </c>
    </row>
    <row r="6727">
      <c r="A6727" s="3" t="n">
        <v>45392.42003282408</v>
      </c>
      <c r="B6727" t="n">
        <v>-1.89141839215</v>
      </c>
      <c r="C6727" t="n">
        <v>-1.371382509391612</v>
      </c>
      <c r="D6727" t="n">
        <v>0.9935901646999999</v>
      </c>
      <c r="E6727" t="n">
        <v>1.612100472095342</v>
      </c>
      <c r="F6727" t="n">
        <v>-9.967057374049999</v>
      </c>
      <c r="G6727" t="n">
        <v>-10.11232634364944</v>
      </c>
    </row>
    <row r="6728">
      <c r="A6728" s="3" t="n">
        <v>45392.42003337963</v>
      </c>
      <c r="B6728" t="n">
        <v>-0.0287334845</v>
      </c>
      <c r="C6728" t="n">
        <v>-1.438029531461193</v>
      </c>
      <c r="D6728" t="n">
        <v>0.4788391062</v>
      </c>
      <c r="E6728" t="n">
        <v>1.25600235738695</v>
      </c>
      <c r="F6728" t="n">
        <v>-9.914385856899999</v>
      </c>
      <c r="G6728" t="n">
        <v>-10.063421677347</v>
      </c>
    </row>
    <row r="6729">
      <c r="A6729" s="3" t="n">
        <v>45392.42003394676</v>
      </c>
      <c r="B6729" t="n">
        <v>-2.6192581485</v>
      </c>
      <c r="C6729" t="n">
        <v>-1.093481204505131</v>
      </c>
      <c r="D6729" t="n">
        <v>1.71903709845</v>
      </c>
      <c r="E6729" t="n">
        <v>1.088938851090562</v>
      </c>
      <c r="F6729" t="n">
        <v>-10.2423986861</v>
      </c>
      <c r="G6729" t="n">
        <v>-9.744200224130447</v>
      </c>
    </row>
    <row r="6730">
      <c r="A6730" s="3" t="n">
        <v>45392.42003451389</v>
      </c>
      <c r="B6730" t="n">
        <v>-1.0821834408</v>
      </c>
      <c r="C6730" t="n">
        <v>-1.107706584695458</v>
      </c>
      <c r="D6730" t="n">
        <v>2.08774752515</v>
      </c>
      <c r="E6730" t="n">
        <v>1.060163945495457</v>
      </c>
      <c r="F6730" t="n">
        <v>-8.4084374563</v>
      </c>
      <c r="G6730" t="n">
        <v>-9.345204507720073</v>
      </c>
    </row>
    <row r="6731">
      <c r="A6731" s="3" t="n">
        <v>45392.42003506944</v>
      </c>
      <c r="B6731" t="n">
        <v>-0.7038919170499999</v>
      </c>
      <c r="C6731" t="n">
        <v>-1.240370191537766</v>
      </c>
      <c r="D6731" t="n">
        <v>-0.4501056217</v>
      </c>
      <c r="E6731" t="n">
        <v>0.8092250304033823</v>
      </c>
      <c r="F6731" t="n">
        <v>-9.5959639314</v>
      </c>
      <c r="G6731" t="n">
        <v>-8.947650254563078</v>
      </c>
    </row>
    <row r="6732">
      <c r="A6732" s="3" t="n">
        <v>45392.42003563658</v>
      </c>
      <c r="B6732" t="n">
        <v>-1.24259081485</v>
      </c>
      <c r="C6732" t="n">
        <v>-1.072702124699304</v>
      </c>
      <c r="D6732" t="n">
        <v>1.0486643111</v>
      </c>
      <c r="E6732" t="n">
        <v>0.7582274786912609</v>
      </c>
      <c r="F6732" t="n">
        <v>-7.754814427149999</v>
      </c>
      <c r="G6732" t="n">
        <v>-8.938787077442914</v>
      </c>
    </row>
    <row r="6733">
      <c r="A6733" s="3" t="n">
        <v>45392.4200362037</v>
      </c>
      <c r="B6733" t="n">
        <v>-0.1747741163</v>
      </c>
      <c r="C6733" t="n">
        <v>-1.307466422183454</v>
      </c>
      <c r="D6733" t="n">
        <v>0.7541706116</v>
      </c>
      <c r="E6733" t="n">
        <v>0.4946740571124723</v>
      </c>
      <c r="F6733" t="n">
        <v>-9.643839996699999</v>
      </c>
      <c r="G6733" t="n">
        <v>-8.706984159665524</v>
      </c>
    </row>
    <row r="6734">
      <c r="A6734" s="3" t="n">
        <v>45392.42003677083</v>
      </c>
      <c r="B6734" t="n">
        <v>-2.4540553226</v>
      </c>
      <c r="C6734" t="n">
        <v>-0.8913663308797226</v>
      </c>
      <c r="D6734" t="n">
        <v>0.1077358569</v>
      </c>
      <c r="E6734" t="n">
        <v>0.06193134926037314</v>
      </c>
      <c r="F6734" t="n">
        <v>-8.50180657095</v>
      </c>
      <c r="G6734" t="n">
        <v>-8.619296364248857</v>
      </c>
    </row>
    <row r="6735">
      <c r="A6735" s="3" t="n">
        <v>45392.42003732639</v>
      </c>
      <c r="B6735" t="n">
        <v>0.2346339079</v>
      </c>
      <c r="C6735" t="n">
        <v>-0.897187183426809</v>
      </c>
      <c r="D6735" t="n">
        <v>-0.8930327756000001</v>
      </c>
      <c r="E6735" t="n">
        <v>-0.2642395899075767</v>
      </c>
      <c r="F6735" t="n">
        <v>-9.090784163299999</v>
      </c>
      <c r="G6735" t="n">
        <v>-8.822234424991166</v>
      </c>
    </row>
    <row r="6736">
      <c r="A6736" s="3" t="n">
        <v>45392.42003789352</v>
      </c>
      <c r="B6736" t="n">
        <v>-1.79564664825</v>
      </c>
      <c r="C6736" t="n">
        <v>-0.653660449863405</v>
      </c>
      <c r="D6736" t="n">
        <v>0.5506630108</v>
      </c>
      <c r="E6736" t="n">
        <v>-0.3172418586166675</v>
      </c>
      <c r="F6736" t="n">
        <v>-8.827416770899999</v>
      </c>
      <c r="G6736" t="n">
        <v>-9.026021046700025</v>
      </c>
    </row>
    <row r="6737">
      <c r="A6737" s="3" t="n">
        <v>45392.42003847222</v>
      </c>
      <c r="B6737" t="n">
        <v>-0.5961560601499999</v>
      </c>
      <c r="C6737" t="n">
        <v>-0.3385239807066442</v>
      </c>
      <c r="D6737" t="n">
        <v>-1.2521719119</v>
      </c>
      <c r="E6737" t="n">
        <v>-0.8915824886475551</v>
      </c>
      <c r="F6737" t="n">
        <v>-8.303094421999999</v>
      </c>
      <c r="G6737" t="n">
        <v>-9.392815816329396</v>
      </c>
    </row>
    <row r="6738">
      <c r="A6738" s="3" t="n">
        <v>45392.42003902778</v>
      </c>
      <c r="B6738" t="n">
        <v>1.3311742843</v>
      </c>
      <c r="C6738" t="n">
        <v>-0.06226500395361323</v>
      </c>
      <c r="D6738" t="n">
        <v>-1.04386885925</v>
      </c>
      <c r="E6738" t="n">
        <v>-1.153816104295341</v>
      </c>
      <c r="F6738" t="n">
        <v>-9.619901964049999</v>
      </c>
      <c r="G6738" t="n">
        <v>-9.171607052264127</v>
      </c>
    </row>
    <row r="6739">
      <c r="A6739" s="3" t="n">
        <v>45392.42003959491</v>
      </c>
      <c r="B6739" t="n">
        <v>-0.03591195229999999</v>
      </c>
      <c r="C6739" t="n">
        <v>0.6157621594629389</v>
      </c>
      <c r="D6739" t="n">
        <v>-1.26893147675</v>
      </c>
      <c r="E6739" t="n">
        <v>-1.213978210455365</v>
      </c>
      <c r="F6739" t="n">
        <v>-9.943119341399999</v>
      </c>
      <c r="G6739" t="n">
        <v>-9.140175938937785</v>
      </c>
    </row>
    <row r="6740">
      <c r="A6740" s="3" t="n">
        <v>45392.42004015046</v>
      </c>
      <c r="B6740" t="n">
        <v>0.8834614852</v>
      </c>
      <c r="C6740" t="n">
        <v>0.8914582025029164</v>
      </c>
      <c r="D6740" t="n">
        <v>-0.9888045194999999</v>
      </c>
      <c r="E6740" t="n">
        <v>-1.005202495562823</v>
      </c>
      <c r="F6740" t="n">
        <v>-9.888055001649999</v>
      </c>
      <c r="G6740" t="n">
        <v>-8.850678098981376</v>
      </c>
    </row>
    <row r="6741">
      <c r="A6741" s="3" t="n">
        <v>45392.4200407176</v>
      </c>
      <c r="B6741" t="n">
        <v>0.7110801915</v>
      </c>
      <c r="C6741" t="n">
        <v>1.263117642015388</v>
      </c>
      <c r="D6741" t="n">
        <v>-1.82198731015</v>
      </c>
      <c r="E6741" t="n">
        <v>-0.7709328052722633</v>
      </c>
      <c r="F6741" t="n">
        <v>-8.336613551699999</v>
      </c>
      <c r="G6741" t="n">
        <v>-8.796571199158183</v>
      </c>
    </row>
    <row r="6742">
      <c r="A6742" s="3" t="n">
        <v>45392.42004128472</v>
      </c>
      <c r="B6742" t="n">
        <v>1.31441471945</v>
      </c>
      <c r="C6742" t="n">
        <v>0.7657157131909111</v>
      </c>
      <c r="D6742" t="n">
        <v>-0.15801455145</v>
      </c>
      <c r="E6742" t="n">
        <v>-0.1226793398947555</v>
      </c>
      <c r="F6742" t="n">
        <v>-7.33822793515</v>
      </c>
      <c r="G6742" t="n">
        <v>-8.684132082061911</v>
      </c>
    </row>
    <row r="6743">
      <c r="A6743" s="3" t="n">
        <v>45392.42004185185</v>
      </c>
      <c r="B6743" t="n">
        <v>1.85550643985</v>
      </c>
      <c r="C6743" t="n">
        <v>0.5209214301111902</v>
      </c>
      <c r="D6743" t="n">
        <v>0.36152215225</v>
      </c>
      <c r="E6743" t="n">
        <v>-0.2598075098720287</v>
      </c>
      <c r="F6743" t="n">
        <v>-8.5496924429</v>
      </c>
      <c r="G6743" t="n">
        <v>-8.735621360692798</v>
      </c>
    </row>
    <row r="6744">
      <c r="A6744" s="3" t="n">
        <v>45392.4200435301</v>
      </c>
      <c r="B6744" t="n">
        <v>0.34955803925</v>
      </c>
      <c r="C6744" t="n">
        <v>0.5278189111004676</v>
      </c>
      <c r="D6744" t="n">
        <v>0.9337401797499999</v>
      </c>
      <c r="E6744" t="n">
        <v>-0.2465795734255251</v>
      </c>
      <c r="F6744" t="n">
        <v>-8.738833301450001</v>
      </c>
      <c r="G6744" t="n">
        <v>-8.911910318676249</v>
      </c>
    </row>
    <row r="6745">
      <c r="A6745" s="3" t="n">
        <v>45392.42004356482</v>
      </c>
      <c r="B6745" t="n">
        <v>-0.8499423555</v>
      </c>
      <c r="C6745" t="n">
        <v>0.2580995983379961</v>
      </c>
      <c r="D6745" t="n">
        <v>0.19392650375</v>
      </c>
      <c r="E6745" t="n">
        <v>0.0511039847247089</v>
      </c>
      <c r="F6745" t="n">
        <v>-10.02930998825</v>
      </c>
      <c r="G6745" t="n">
        <v>-9.056632790416575</v>
      </c>
    </row>
    <row r="6746">
      <c r="A6746" s="3" t="n">
        <v>45392.42004358796</v>
      </c>
      <c r="B6746" t="n">
        <v>-1.1899192977</v>
      </c>
      <c r="C6746" t="n">
        <v>0.3489333853621223</v>
      </c>
      <c r="D6746" t="n">
        <v>-0.682346707</v>
      </c>
      <c r="E6746" t="n">
        <v>-0.1926359348944061</v>
      </c>
      <c r="F6746" t="n">
        <v>-9.617509141449998</v>
      </c>
      <c r="G6746" t="n">
        <v>-9.563791055868908</v>
      </c>
    </row>
    <row r="6747">
      <c r="A6747" s="3" t="n">
        <v>45392.4200441088</v>
      </c>
      <c r="B6747" t="n">
        <v>2.02549491095</v>
      </c>
      <c r="C6747" t="n">
        <v>0.5256964457255259</v>
      </c>
      <c r="D6747" t="n">
        <v>-2.9352872514</v>
      </c>
      <c r="E6747" t="n">
        <v>-0.5649140391518663</v>
      </c>
      <c r="F6747" t="n">
        <v>-10.67574474295</v>
      </c>
      <c r="G6747" t="n">
        <v>-10.01555365852905</v>
      </c>
    </row>
    <row r="6748">
      <c r="A6748" s="3" t="n">
        <v>45392.42004466435</v>
      </c>
      <c r="B6748" t="n">
        <v>0.7876897413</v>
      </c>
      <c r="C6748" t="n">
        <v>0.8787658828772753</v>
      </c>
      <c r="D6748" t="n">
        <v>0.62967518985</v>
      </c>
      <c r="E6748" t="n">
        <v>-1.284206785692078</v>
      </c>
      <c r="F6748" t="n">
        <v>-9.1266961156</v>
      </c>
      <c r="G6748" t="n">
        <v>-10.12222068201634</v>
      </c>
    </row>
    <row r="6749">
      <c r="A6749" s="3" t="n">
        <v>45392.42004523148</v>
      </c>
      <c r="B6749" t="n">
        <v>0.9576782124000001</v>
      </c>
      <c r="C6749" t="n">
        <v>1.174306950884735</v>
      </c>
      <c r="D6749" t="n">
        <v>0.29687671545</v>
      </c>
      <c r="E6749" t="n">
        <v>-1.422786362728675</v>
      </c>
      <c r="F6749" t="n">
        <v>-9.3014702319</v>
      </c>
      <c r="G6749" t="n">
        <v>-10.11679090678441</v>
      </c>
    </row>
    <row r="6750">
      <c r="A6750" s="3" t="n">
        <v>45392.42004579861</v>
      </c>
      <c r="B6750" t="n">
        <v>2.40377662805</v>
      </c>
      <c r="C6750" t="n">
        <v>1.49157045728124</v>
      </c>
      <c r="D6750" t="n">
        <v>-3.29202375845</v>
      </c>
      <c r="E6750" t="n">
        <v>-1.326899842162824</v>
      </c>
      <c r="F6750" t="n">
        <v>-11.1952912533</v>
      </c>
      <c r="G6750" t="n">
        <v>-9.957299185816927</v>
      </c>
    </row>
    <row r="6751">
      <c r="A6751" s="3" t="n">
        <v>45392.42004635416</v>
      </c>
      <c r="B6751" t="n">
        <v>1.47961754535</v>
      </c>
      <c r="C6751" t="n">
        <v>1.564629794047324</v>
      </c>
      <c r="D6751" t="n">
        <v>-1.0271092944</v>
      </c>
      <c r="E6751" t="n">
        <v>-0.9945919974340355</v>
      </c>
      <c r="F6751" t="n">
        <v>-10.47702278735</v>
      </c>
      <c r="G6751" t="n">
        <v>-10.02547529092882</v>
      </c>
    </row>
    <row r="6752">
      <c r="A6752" s="3" t="n">
        <v>45392.4200469213</v>
      </c>
      <c r="B6752" t="n">
        <v>0.8954354048499999</v>
      </c>
      <c r="C6752" t="n">
        <v>0.9415183390560631</v>
      </c>
      <c r="D6752" t="n">
        <v>-2.59771293845</v>
      </c>
      <c r="E6752" t="n">
        <v>-0.5931421039980203</v>
      </c>
      <c r="F6752" t="n">
        <v>-9.610320866999999</v>
      </c>
      <c r="G6752" t="n">
        <v>-9.926800047130447</v>
      </c>
    </row>
    <row r="6753">
      <c r="A6753" s="3" t="n">
        <v>45392.42004748843</v>
      </c>
      <c r="B6753" t="n">
        <v>-0.01197391965</v>
      </c>
      <c r="C6753" t="n">
        <v>1.008902711480889</v>
      </c>
      <c r="D6753" t="n">
        <v>1.2904766868</v>
      </c>
      <c r="E6753" t="n">
        <v>-1.261721211630307</v>
      </c>
      <c r="F6753" t="n">
        <v>-9.54568523685</v>
      </c>
      <c r="G6753" t="n">
        <v>-10.37611768507252</v>
      </c>
    </row>
    <row r="6754">
      <c r="A6754" s="3" t="n">
        <v>45392.42004805556</v>
      </c>
      <c r="B6754" t="n">
        <v>1.61369406415</v>
      </c>
      <c r="C6754" t="n">
        <v>0.6270531568081602</v>
      </c>
      <c r="D6754" t="n">
        <v>-0.6895251748</v>
      </c>
      <c r="E6754" t="n">
        <v>-1.106137680710725</v>
      </c>
      <c r="F6754" t="n">
        <v>-10.0532480209</v>
      </c>
      <c r="G6754" t="n">
        <v>-10.23547971734618</v>
      </c>
    </row>
    <row r="6755">
      <c r="A6755" s="3" t="n">
        <v>45392.42004861111</v>
      </c>
      <c r="B6755" t="n">
        <v>0.49799149365</v>
      </c>
      <c r="C6755" t="n">
        <v>0.5086153416240107</v>
      </c>
      <c r="D6755" t="n">
        <v>-0.34955803925</v>
      </c>
      <c r="E6755" t="n">
        <v>-0.9750939084270422</v>
      </c>
      <c r="F6755" t="n">
        <v>-10.68532584</v>
      </c>
      <c r="G6755" t="n">
        <v>-10.19280209091914</v>
      </c>
    </row>
    <row r="6756">
      <c r="A6756" s="3" t="n">
        <v>45392.4200497338</v>
      </c>
      <c r="B6756" t="n">
        <v>-0.7206514818999999</v>
      </c>
      <c r="C6756" t="n">
        <v>0.6040862796793723</v>
      </c>
      <c r="D6756" t="n">
        <v>-1.5993273219</v>
      </c>
      <c r="E6756" t="n">
        <v>-1.202990053434619</v>
      </c>
      <c r="F6756" t="n">
        <v>-10.26633671875</v>
      </c>
      <c r="G6756" t="n">
        <v>-10.2723749177498</v>
      </c>
    </row>
    <row r="6757">
      <c r="A6757" s="3" t="n">
        <v>45392.42004979167</v>
      </c>
      <c r="B6757" t="n">
        <v>1.88902556955</v>
      </c>
      <c r="C6757" t="n">
        <v>0.63077911232506</v>
      </c>
      <c r="D6757" t="n">
        <v>-3.7421391868</v>
      </c>
      <c r="E6757" t="n">
        <v>-1.116307336775994</v>
      </c>
      <c r="F6757" t="n">
        <v>-11.5113203562</v>
      </c>
      <c r="G6757" t="n">
        <v>-10.32967979128325</v>
      </c>
    </row>
    <row r="6758">
      <c r="A6758" s="3" t="n">
        <v>45392.4200503125</v>
      </c>
      <c r="B6758" t="n">
        <v>-0.42616758905</v>
      </c>
      <c r="C6758" t="n">
        <v>0.5640549857555961</v>
      </c>
      <c r="D6758" t="n">
        <v>0.4477127990999999</v>
      </c>
      <c r="E6758" t="n">
        <v>-1.086506024673546</v>
      </c>
      <c r="F6758" t="n">
        <v>-8.700528526549999</v>
      </c>
      <c r="G6758" t="n">
        <v>-10.21383687512334</v>
      </c>
    </row>
    <row r="6759">
      <c r="A6759" s="3" t="n">
        <v>45392.42005087963</v>
      </c>
      <c r="B6759" t="n">
        <v>1.6400249194</v>
      </c>
      <c r="C6759" t="n">
        <v>0.3095945003625883</v>
      </c>
      <c r="D6759" t="n">
        <v>-1.20907168515</v>
      </c>
      <c r="E6759" t="n">
        <v>-0.5354101954327521</v>
      </c>
      <c r="F6759" t="n">
        <v>-10.7308090827</v>
      </c>
      <c r="G6759" t="n">
        <v>-9.909578632498164</v>
      </c>
    </row>
    <row r="6760">
      <c r="A6760" s="3" t="n">
        <v>45392.42005199074</v>
      </c>
      <c r="B6760" t="n">
        <v>-0.1987219556</v>
      </c>
      <c r="C6760" t="n">
        <v>0.267944857736248</v>
      </c>
      <c r="D6760" t="n">
        <v>0.821208871</v>
      </c>
      <c r="E6760" t="n">
        <v>-0.01994110270629381</v>
      </c>
      <c r="F6760" t="n">
        <v>-9.210493939849998</v>
      </c>
      <c r="G6760" t="n">
        <v>-9.73288126983196</v>
      </c>
    </row>
    <row r="6761">
      <c r="A6761" s="3" t="n">
        <v>45392.42005202546</v>
      </c>
      <c r="B6761" t="n">
        <v>-0.4501056217</v>
      </c>
      <c r="C6761" t="n">
        <v>-0.2766669928272735</v>
      </c>
      <c r="D6761" t="n">
        <v>1.0534499563</v>
      </c>
      <c r="E6761" t="n">
        <v>0.9940003066913781</v>
      </c>
      <c r="F6761" t="n">
        <v>-9.71567370795</v>
      </c>
      <c r="G6761" t="n">
        <v>-9.562491800470189</v>
      </c>
    </row>
    <row r="6762">
      <c r="A6762" s="3" t="n">
        <v>45392.42005256945</v>
      </c>
      <c r="B6762" t="n">
        <v>-0.7062847396499999</v>
      </c>
      <c r="C6762" t="n">
        <v>-0.924780124814688</v>
      </c>
      <c r="D6762" t="n">
        <v>1.72142992105</v>
      </c>
      <c r="E6762" t="n">
        <v>1.666374770748257</v>
      </c>
      <c r="F6762" t="n">
        <v>-9.416394363249999</v>
      </c>
      <c r="G6762" t="n">
        <v>-9.379031232483943</v>
      </c>
    </row>
    <row r="6763">
      <c r="A6763" s="3" t="n">
        <v>45392.42005313657</v>
      </c>
      <c r="B6763" t="n">
        <v>-1.00556408435</v>
      </c>
      <c r="C6763" t="n">
        <v>-1.31675409695047</v>
      </c>
      <c r="D6763" t="n">
        <v>0.8379684358499999</v>
      </c>
      <c r="E6763" t="n">
        <v>1.613155475617021</v>
      </c>
      <c r="F6763" t="n">
        <v>-9.27992502185</v>
      </c>
      <c r="G6763" t="n">
        <v>-9.669247701009235</v>
      </c>
    </row>
    <row r="6764">
      <c r="A6764" s="3" t="n">
        <v>45392.42005481481</v>
      </c>
      <c r="B6764" t="n">
        <v>-1.81959448755</v>
      </c>
      <c r="C6764" t="n">
        <v>-1.755495251437884</v>
      </c>
      <c r="D6764" t="n">
        <v>2.15957142975</v>
      </c>
      <c r="E6764" t="n">
        <v>1.782322702642662</v>
      </c>
      <c r="F6764" t="n">
        <v>-9.9119930343</v>
      </c>
      <c r="G6764" t="n">
        <v>-9.282369163632426</v>
      </c>
    </row>
    <row r="6765">
      <c r="A6765" s="3" t="n">
        <v>45392.42005487269</v>
      </c>
      <c r="B6765" t="n">
        <v>-3.1316163844</v>
      </c>
      <c r="C6765" t="n">
        <v>-1.856900058538234</v>
      </c>
      <c r="D6765" t="n">
        <v>3.0023255108</v>
      </c>
      <c r="E6765" t="n">
        <v>1.529139802009212</v>
      </c>
      <c r="F6765" t="n">
        <v>-8.9902267742</v>
      </c>
      <c r="G6765" t="n">
        <v>-9.467095155217859</v>
      </c>
    </row>
    <row r="6766">
      <c r="A6766" s="3" t="n">
        <v>45392.42005539352</v>
      </c>
      <c r="B6766" t="n">
        <v>-1.04626168185</v>
      </c>
      <c r="C6766" t="n">
        <v>-1.803609305160145</v>
      </c>
      <c r="D6766" t="n">
        <v>0.5817893178999999</v>
      </c>
      <c r="E6766" t="n">
        <v>1.382697394730423</v>
      </c>
      <c r="F6766" t="n">
        <v>-9.490611090449999</v>
      </c>
      <c r="G6766" t="n">
        <v>-9.183289492673685</v>
      </c>
    </row>
    <row r="6767">
      <c r="A6767" s="3" t="n">
        <v>45392.42005594907</v>
      </c>
      <c r="B6767" t="n">
        <v>-2.0709879603</v>
      </c>
      <c r="C6767" t="n">
        <v>-1.616995156270867</v>
      </c>
      <c r="D6767" t="n">
        <v>0.7158658366999999</v>
      </c>
      <c r="E6767" t="n">
        <v>1.12807586539977</v>
      </c>
      <c r="F6767" t="n">
        <v>-9.627080431850001</v>
      </c>
      <c r="G6767" t="n">
        <v>-9.204788183999327</v>
      </c>
    </row>
    <row r="6768">
      <c r="A6768" s="3" t="n">
        <v>45392.4200565162</v>
      </c>
      <c r="B6768" t="n">
        <v>-0.7565634341999999</v>
      </c>
      <c r="C6768" t="n">
        <v>-1.548902556269585</v>
      </c>
      <c r="D6768" t="n">
        <v>0.821208871</v>
      </c>
      <c r="E6768" t="n">
        <v>1.418863657010027</v>
      </c>
      <c r="F6768" t="n">
        <v>-7.915231607849999</v>
      </c>
      <c r="G6768" t="n">
        <v>-8.84137229677042</v>
      </c>
    </row>
    <row r="6769">
      <c r="A6769" s="3" t="n">
        <v>45392.42005708333</v>
      </c>
      <c r="B6769" t="n">
        <v>-1.55144144995</v>
      </c>
      <c r="C6769" t="n">
        <v>-1.158501877108745</v>
      </c>
      <c r="D6769" t="n">
        <v>1.2569575571</v>
      </c>
      <c r="E6769" t="n">
        <v>1.311716702015155</v>
      </c>
      <c r="F6769" t="n">
        <v>-9.950297809199999</v>
      </c>
      <c r="G6769" t="n">
        <v>-8.817849526600373</v>
      </c>
    </row>
    <row r="6770">
      <c r="A6770" s="3" t="n">
        <v>45392.42005765047</v>
      </c>
      <c r="B6770" t="n">
        <v>-0.28730542505</v>
      </c>
      <c r="C6770" t="n">
        <v>-0.8197761400083939</v>
      </c>
      <c r="D6770" t="n">
        <v>1.43891994785</v>
      </c>
      <c r="E6770" t="n">
        <v>1.246476557041728</v>
      </c>
      <c r="F6770" t="n">
        <v>-7.809888573549999</v>
      </c>
      <c r="G6770" t="n">
        <v>-8.930304485208183</v>
      </c>
    </row>
    <row r="6771">
      <c r="A6771" s="3" t="n">
        <v>45392.42005876157</v>
      </c>
      <c r="B6771" t="n">
        <v>-1.0941475538</v>
      </c>
      <c r="C6771" t="n">
        <v>-0.917035134387765</v>
      </c>
      <c r="D6771" t="n">
        <v>1.64721319385</v>
      </c>
      <c r="E6771" t="n">
        <v>1.551795769472149</v>
      </c>
      <c r="F6771" t="n">
        <v>-9.7324332728</v>
      </c>
      <c r="G6771" t="n">
        <v>-9.13898092205655</v>
      </c>
    </row>
    <row r="6772">
      <c r="A6772" s="3" t="n">
        <v>45392.42005881944</v>
      </c>
      <c r="B6772" t="n">
        <v>-1.4269460282</v>
      </c>
      <c r="C6772" t="n">
        <v>-0.4966595722772741</v>
      </c>
      <c r="D6772" t="n">
        <v>3.0621853024</v>
      </c>
      <c r="E6772" t="n">
        <v>1.2574981572535</v>
      </c>
      <c r="F6772" t="n">
        <v>-8.02296746475</v>
      </c>
      <c r="G6772" t="n">
        <v>-9.55991978362928</v>
      </c>
    </row>
    <row r="6773">
      <c r="A6773" s="3" t="n">
        <v>45392.42005934028</v>
      </c>
      <c r="B6773" t="n">
        <v>0.6081299797999999</v>
      </c>
      <c r="C6773" t="n">
        <v>-0.2849716023652689</v>
      </c>
      <c r="D6773" t="n">
        <v>-0.25139347275</v>
      </c>
      <c r="E6773" t="n">
        <v>0.9639976496630565</v>
      </c>
      <c r="F6773" t="n">
        <v>-11.1354314617</v>
      </c>
      <c r="G6773" t="n">
        <v>-9.851671278621122</v>
      </c>
    </row>
    <row r="6774">
      <c r="A6774" s="3" t="n">
        <v>45392.42005990741</v>
      </c>
      <c r="B6774" t="n">
        <v>-0.3663176041</v>
      </c>
      <c r="C6774" t="n">
        <v>-0.1783712823854318</v>
      </c>
      <c r="D6774" t="n">
        <v>0.26096476315</v>
      </c>
      <c r="E6774" t="n">
        <v>0.9100796135748278</v>
      </c>
      <c r="F6774" t="n">
        <v>-9.842561952300001</v>
      </c>
      <c r="G6774" t="n">
        <v>-9.743044593864479</v>
      </c>
    </row>
    <row r="6775">
      <c r="A6775" s="3" t="n">
        <v>45392.42006046297</v>
      </c>
      <c r="B6775" t="n">
        <v>-0.3088506351</v>
      </c>
      <c r="C6775" t="n">
        <v>0.0774575164241261</v>
      </c>
      <c r="D6775" t="n">
        <v>0.69910627185</v>
      </c>
      <c r="E6775" t="n">
        <v>0.5157444790027986</v>
      </c>
      <c r="F6775" t="n">
        <v>-10.5823756283</v>
      </c>
      <c r="G6775" t="n">
        <v>-9.844789524846764</v>
      </c>
    </row>
    <row r="6776">
      <c r="A6776" s="3" t="n">
        <v>45392.42006103009</v>
      </c>
      <c r="B6776" t="n">
        <v>1.4939842876</v>
      </c>
      <c r="C6776" t="n">
        <v>0.4955434200638709</v>
      </c>
      <c r="D6776" t="n">
        <v>-0.8954354048499999</v>
      </c>
      <c r="E6776" t="n">
        <v>-0.08823657920815869</v>
      </c>
      <c r="F6776" t="n">
        <v>-9.777916515499999</v>
      </c>
      <c r="G6776" t="n">
        <v>-9.627687004012614</v>
      </c>
    </row>
    <row r="6777">
      <c r="A6777" s="3" t="n">
        <v>45392.42006158565</v>
      </c>
      <c r="B6777" t="n">
        <v>-0.01436674225</v>
      </c>
      <c r="C6777" t="n">
        <v>0.6573728040825194</v>
      </c>
      <c r="D6777" t="n">
        <v>0.7565634341999999</v>
      </c>
      <c r="E6777" t="n">
        <v>-0.6658189814141046</v>
      </c>
      <c r="F6777" t="n">
        <v>-8.329425277249999</v>
      </c>
      <c r="G6777" t="n">
        <v>-9.622759173817276</v>
      </c>
    </row>
    <row r="6778">
      <c r="A6778" s="3" t="n">
        <v>45392.42006216435</v>
      </c>
      <c r="B6778" t="n">
        <v>-0.1340765188</v>
      </c>
      <c r="C6778" t="n">
        <v>0.5713609857242441</v>
      </c>
      <c r="D6778" t="n">
        <v>0.48842020325</v>
      </c>
      <c r="E6778" t="n">
        <v>-0.7079929026365988</v>
      </c>
      <c r="F6778" t="n">
        <v>-8.904036127349999</v>
      </c>
      <c r="G6778" t="n">
        <v>-9.007594145616109</v>
      </c>
    </row>
    <row r="6779">
      <c r="A6779" s="3" t="n">
        <v>45392.42006271991</v>
      </c>
      <c r="B6779" t="n">
        <v>2.1380262197</v>
      </c>
      <c r="C6779" t="n">
        <v>0.9743462256573454</v>
      </c>
      <c r="D6779" t="n">
        <v>-2.83952531415</v>
      </c>
      <c r="E6779" t="n">
        <v>-1.28701594516026</v>
      </c>
      <c r="F6779" t="n">
        <v>-9.3254180712</v>
      </c>
      <c r="G6779" t="n">
        <v>-9.260363498218906</v>
      </c>
    </row>
    <row r="6780">
      <c r="A6780" s="3" t="n">
        <v>45392.42006328703</v>
      </c>
      <c r="B6780" t="n">
        <v>0.7230443045</v>
      </c>
      <c r="C6780" t="n">
        <v>0.6982144839017502</v>
      </c>
      <c r="D6780" t="n">
        <v>-2.32716707825</v>
      </c>
      <c r="E6780" t="n">
        <v>-1.461993623740564</v>
      </c>
      <c r="F6780" t="n">
        <v>-9.5768017373</v>
      </c>
      <c r="G6780" t="n">
        <v>-8.994121774417973</v>
      </c>
    </row>
    <row r="6781">
      <c r="A6781" s="3" t="n">
        <v>45392.42006385417</v>
      </c>
      <c r="B6781" t="n">
        <v>0.34955803925</v>
      </c>
      <c r="C6781" t="n">
        <v>0.8266199930235454</v>
      </c>
      <c r="D6781" t="n">
        <v>-1.5705938374</v>
      </c>
      <c r="E6781" t="n">
        <v>-1.763656075827861</v>
      </c>
      <c r="F6781" t="n">
        <v>-9.17697481015</v>
      </c>
      <c r="G6781" t="n">
        <v>-9.146788272719371</v>
      </c>
    </row>
    <row r="6782">
      <c r="A6782" s="3" t="n">
        <v>45392.4200644213</v>
      </c>
      <c r="B6782" t="n">
        <v>0.9121949697</v>
      </c>
      <c r="C6782" t="n">
        <v>1.104486666034152</v>
      </c>
      <c r="D6782" t="n">
        <v>-1.2904766868</v>
      </c>
      <c r="E6782" t="n">
        <v>-2.1957229249063</v>
      </c>
      <c r="F6782" t="n">
        <v>-8.45871615085</v>
      </c>
      <c r="G6782" t="n">
        <v>-9.027486466524966</v>
      </c>
    </row>
    <row r="6783">
      <c r="A6783" s="3" t="n">
        <v>45392.42006497685</v>
      </c>
      <c r="B6783" t="n">
        <v>1.642417742</v>
      </c>
      <c r="C6783" t="n">
        <v>1.190420945565388</v>
      </c>
      <c r="D6783" t="n">
        <v>-2.46363641965</v>
      </c>
      <c r="E6783" t="n">
        <v>-2.348170682336254</v>
      </c>
      <c r="F6783" t="n">
        <v>-10.5536421438</v>
      </c>
      <c r="G6783" t="n">
        <v>-9.066955009610282</v>
      </c>
    </row>
    <row r="6784">
      <c r="A6784" s="3" t="n">
        <v>45392.42006609953</v>
      </c>
      <c r="B6784" t="n">
        <v>-0.6679799647499999</v>
      </c>
      <c r="C6784" t="n">
        <v>0.9732066426368327</v>
      </c>
      <c r="D6784" t="n">
        <v>-0.9073995178499999</v>
      </c>
      <c r="E6784" t="n">
        <v>-1.833974716801171</v>
      </c>
      <c r="F6784" t="n">
        <v>-7.1083894791</v>
      </c>
      <c r="G6784" t="n">
        <v>-9.004656676762263</v>
      </c>
    </row>
    <row r="6785">
      <c r="A6785" s="3" t="n">
        <v>45392.42006613426</v>
      </c>
      <c r="B6785" t="n">
        <v>3.2680857258</v>
      </c>
      <c r="C6785" t="n">
        <v>0.9961172629692335</v>
      </c>
      <c r="D6785" t="n">
        <v>-3.39497397015</v>
      </c>
      <c r="E6785" t="n">
        <v>-1.746243602965506</v>
      </c>
      <c r="F6785" t="n">
        <v>-9.6653950134</v>
      </c>
      <c r="G6785" t="n">
        <v>-8.878786518125665</v>
      </c>
    </row>
    <row r="6786">
      <c r="A6786" s="3" t="n">
        <v>45392.42006667824</v>
      </c>
      <c r="B6786" t="n">
        <v>0.4141936694</v>
      </c>
      <c r="C6786" t="n">
        <v>0.7392951350941745</v>
      </c>
      <c r="D6786" t="n">
        <v>-1.74777058295</v>
      </c>
      <c r="E6786" t="n">
        <v>-1.547050448119701</v>
      </c>
      <c r="F6786" t="n">
        <v>-8.164232258</v>
      </c>
      <c r="G6786" t="n">
        <v>-8.958156879923568</v>
      </c>
    </row>
    <row r="6787">
      <c r="A6787" s="3" t="n">
        <v>45392.4200672338</v>
      </c>
      <c r="B6787" t="n">
        <v>0.5386988978</v>
      </c>
      <c r="C6787" t="n">
        <v>0.2131069167312359</v>
      </c>
      <c r="D6787" t="n">
        <v>-1.3287814617</v>
      </c>
      <c r="E6787" t="n">
        <v>-1.05357127073252</v>
      </c>
      <c r="F6787" t="n">
        <v>-10.50097062665</v>
      </c>
      <c r="G6787" t="n">
        <v>-8.763160354076014</v>
      </c>
    </row>
    <row r="6788">
      <c r="A6788" s="3" t="n">
        <v>45392.42006835648</v>
      </c>
      <c r="B6788" t="n">
        <v>-0.4285604116499999</v>
      </c>
      <c r="C6788" t="n">
        <v>0.2428431940568771</v>
      </c>
      <c r="D6788" t="n">
        <v>0.73501822415</v>
      </c>
      <c r="E6788" t="n">
        <v>-0.8569907080277414</v>
      </c>
      <c r="F6788" t="n">
        <v>-8.21690377515</v>
      </c>
      <c r="G6788" t="n">
        <v>-8.74164527261506</v>
      </c>
    </row>
    <row r="6789">
      <c r="A6789" s="3" t="n">
        <v>45392.42006839121</v>
      </c>
      <c r="B6789" t="n">
        <v>-0.22744563345</v>
      </c>
      <c r="C6789" t="n">
        <v>0.5150108547173675</v>
      </c>
      <c r="D6789" t="n">
        <v>-0.9840188742999999</v>
      </c>
      <c r="E6789" t="n">
        <v>-0.7309585453618902</v>
      </c>
      <c r="F6789" t="n">
        <v>-8.4802613609</v>
      </c>
      <c r="G6789" t="n">
        <v>-9.256587686516344</v>
      </c>
    </row>
    <row r="6790">
      <c r="A6790" s="3" t="n">
        <v>45392.42006893519</v>
      </c>
      <c r="B6790" t="n">
        <v>-0.3040649899</v>
      </c>
      <c r="C6790" t="n">
        <v>0.3105773827170171</v>
      </c>
      <c r="D6790" t="n">
        <v>-0.0383047749</v>
      </c>
      <c r="E6790" t="n">
        <v>-0.3379812774953388</v>
      </c>
      <c r="F6790" t="n">
        <v>-9.299077409300001</v>
      </c>
      <c r="G6790" t="n">
        <v>-9.066557851714943</v>
      </c>
    </row>
    <row r="6791">
      <c r="A6791" s="3" t="n">
        <v>45392.42006949074</v>
      </c>
      <c r="B6791" t="n">
        <v>0.52672497815</v>
      </c>
      <c r="C6791" t="n">
        <v>0.6621955956840345</v>
      </c>
      <c r="D6791" t="n">
        <v>-0.21308869785</v>
      </c>
      <c r="E6791" t="n">
        <v>-0.5103519416096751</v>
      </c>
      <c r="F6791" t="n">
        <v>-8.38689224625</v>
      </c>
      <c r="G6791" t="n">
        <v>-9.353995060767858</v>
      </c>
    </row>
    <row r="6792">
      <c r="A6792" s="3" t="n">
        <v>45392.42007006944</v>
      </c>
      <c r="B6792" t="n">
        <v>3.0286661727</v>
      </c>
      <c r="C6792" t="n">
        <v>0.4906326200649198</v>
      </c>
      <c r="D6792" t="n">
        <v>-2.02070926575</v>
      </c>
      <c r="E6792" t="n">
        <v>-0.07157693246340335</v>
      </c>
      <c r="F6792" t="n">
        <v>-10.8648856015</v>
      </c>
      <c r="G6792" t="n">
        <v>-9.272044681365642</v>
      </c>
    </row>
    <row r="6793">
      <c r="A6793" s="3" t="n">
        <v>45392.420070625</v>
      </c>
      <c r="B6793" t="n">
        <v>0.5698153982499999</v>
      </c>
      <c r="C6793" t="n">
        <v>0.3443286717116559</v>
      </c>
      <c r="D6793" t="n">
        <v>0.53151062335</v>
      </c>
      <c r="E6793" t="n">
        <v>0.1196419300763407</v>
      </c>
      <c r="F6793" t="n">
        <v>-9.9072073891</v>
      </c>
      <c r="G6793" t="n">
        <v>-9.767555366877533</v>
      </c>
    </row>
    <row r="6794">
      <c r="A6794" s="3" t="n">
        <v>45392.42007119213</v>
      </c>
      <c r="B6794" t="n">
        <v>-0.53151062335</v>
      </c>
      <c r="C6794" t="n">
        <v>0.2057492318310029</v>
      </c>
      <c r="D6794" t="n">
        <v>0.5339034459499999</v>
      </c>
      <c r="E6794" t="n">
        <v>0.6873411949841512</v>
      </c>
      <c r="F6794" t="n">
        <v>-8.772352431149999</v>
      </c>
      <c r="G6794" t="n">
        <v>-9.842947863407954</v>
      </c>
    </row>
    <row r="6795">
      <c r="A6795" s="3" t="n">
        <v>45392.42007174769</v>
      </c>
      <c r="B6795" t="n">
        <v>-0.7134730141</v>
      </c>
      <c r="C6795" t="n">
        <v>0.3045537451066443</v>
      </c>
      <c r="D6795" t="n">
        <v>0.7924851931499999</v>
      </c>
      <c r="E6795" t="n">
        <v>0.4574194852761084</v>
      </c>
      <c r="F6795" t="n">
        <v>-10.3884393179</v>
      </c>
      <c r="G6795" t="n">
        <v>-9.976342580010051</v>
      </c>
    </row>
    <row r="6796">
      <c r="A6796" s="3" t="n">
        <v>45392.42007232639</v>
      </c>
      <c r="B6796" t="n">
        <v>-1.20667886255</v>
      </c>
      <c r="C6796" t="n">
        <v>0.08558832652167861</v>
      </c>
      <c r="D6796" t="n">
        <v>3.04781856015</v>
      </c>
      <c r="E6796" t="n">
        <v>0.6355516134137545</v>
      </c>
      <c r="F6796" t="n">
        <v>-9.38048241095</v>
      </c>
      <c r="G6796" t="n">
        <v>-9.855214748154456</v>
      </c>
    </row>
    <row r="6797">
      <c r="A6797" s="3" t="n">
        <v>45392.42007288194</v>
      </c>
      <c r="B6797" t="n">
        <v>0.50038431625</v>
      </c>
      <c r="C6797" t="n">
        <v>-0.2464405430169005</v>
      </c>
      <c r="D6797" t="n">
        <v>-0.4094080242</v>
      </c>
      <c r="E6797" t="n">
        <v>0.9130790769153871</v>
      </c>
      <c r="F6797" t="n">
        <v>-10.6518067103</v>
      </c>
      <c r="G6797" t="n">
        <v>-9.58141687480224</v>
      </c>
    </row>
    <row r="6798">
      <c r="A6798" s="3" t="n">
        <v>45392.42007344907</v>
      </c>
      <c r="B6798" t="n">
        <v>1.4245532056</v>
      </c>
      <c r="C6798" t="n">
        <v>-0.05505496742715638</v>
      </c>
      <c r="D6798" t="n">
        <v>0.12449542175</v>
      </c>
      <c r="E6798" t="n">
        <v>0.6995103561205149</v>
      </c>
      <c r="F6798" t="n">
        <v>-9.299077409300001</v>
      </c>
      <c r="G6798" t="n">
        <v>-9.711088127553756</v>
      </c>
    </row>
    <row r="6799">
      <c r="A6799" s="3" t="n">
        <v>45392.42007400463</v>
      </c>
      <c r="B6799" t="n">
        <v>1.1540073454</v>
      </c>
      <c r="C6799" t="n">
        <v>0.01198717805792538</v>
      </c>
      <c r="D6799" t="n">
        <v>-1.5682010148</v>
      </c>
      <c r="E6799" t="n">
        <v>0.7394639969206316</v>
      </c>
      <c r="F6799" t="n">
        <v>-9.99100521335</v>
      </c>
      <c r="G6799" t="n">
        <v>-9.647705394093384</v>
      </c>
    </row>
    <row r="6800">
      <c r="A6800" s="3" t="n">
        <v>45392.42007457176</v>
      </c>
      <c r="B6800" t="n">
        <v>-1.2306168952</v>
      </c>
      <c r="C6800" t="n">
        <v>0.1273108903916088</v>
      </c>
      <c r="D6800" t="n">
        <v>2.3750529502</v>
      </c>
      <c r="E6800" t="n">
        <v>0.6280573669118898</v>
      </c>
      <c r="F6800" t="n">
        <v>-8.499413748349999</v>
      </c>
      <c r="G6800" t="n">
        <v>-9.637391815724152</v>
      </c>
    </row>
    <row r="6801">
      <c r="A6801" s="3" t="n">
        <v>45392.42007513889</v>
      </c>
      <c r="B6801" t="n">
        <v>-0.75896606345</v>
      </c>
      <c r="C6801" t="n">
        <v>0.62786630868182</v>
      </c>
      <c r="D6801" t="n">
        <v>1.1516145228</v>
      </c>
      <c r="E6801" t="n">
        <v>-0.02303774103321687</v>
      </c>
      <c r="F6801" t="n">
        <v>-10.2543627991</v>
      </c>
      <c r="G6801" t="n">
        <v>-10.01842049207171</v>
      </c>
    </row>
    <row r="6802">
      <c r="A6802" s="3" t="n">
        <v>45392.42007570602</v>
      </c>
      <c r="B6802" t="n">
        <v>0.29687671545</v>
      </c>
      <c r="C6802" t="n">
        <v>0.5683177696375308</v>
      </c>
      <c r="D6802" t="n">
        <v>0.01915238745</v>
      </c>
      <c r="E6802" t="n">
        <v>-0.2744794469568771</v>
      </c>
      <c r="F6802" t="n">
        <v>-10.0867671506</v>
      </c>
      <c r="G6802" t="n">
        <v>-10.00547338242066</v>
      </c>
    </row>
    <row r="6803">
      <c r="A6803" s="3" t="n">
        <v>45392.42007626157</v>
      </c>
      <c r="B6803" t="n">
        <v>0.9385258249499999</v>
      </c>
      <c r="C6803" t="n">
        <v>0.5652585063053628</v>
      </c>
      <c r="D6803" t="n">
        <v>-0.265760215</v>
      </c>
      <c r="E6803" t="n">
        <v>-0.96345254622273</v>
      </c>
      <c r="F6803" t="n">
        <v>-9.739611740599999</v>
      </c>
      <c r="G6803" t="n">
        <v>-10.12091452310177</v>
      </c>
    </row>
    <row r="6804">
      <c r="A6804" s="3" t="n">
        <v>45392.42007739584</v>
      </c>
      <c r="B6804" t="n">
        <v>2.1428118649</v>
      </c>
      <c r="C6804" t="n">
        <v>0.6661113293088596</v>
      </c>
      <c r="D6804" t="n">
        <v>-2.08774752515</v>
      </c>
      <c r="E6804" t="n">
        <v>-1.20690901022413</v>
      </c>
      <c r="F6804" t="n">
        <v>-11.38443211185</v>
      </c>
      <c r="G6804" t="n">
        <v>-9.863468084228698</v>
      </c>
    </row>
    <row r="6805">
      <c r="A6805" s="3" t="n">
        <v>45392.42007796296</v>
      </c>
      <c r="B6805" t="n">
        <v>2.36786467575</v>
      </c>
      <c r="C6805" t="n">
        <v>1.03840858967984</v>
      </c>
      <c r="D6805" t="n">
        <v>-3.68707484705</v>
      </c>
      <c r="E6805" t="n">
        <v>-1.665123039884154</v>
      </c>
      <c r="F6805" t="n">
        <v>-10.2878819288</v>
      </c>
      <c r="G6805" t="n">
        <v>-9.826500831235808</v>
      </c>
    </row>
    <row r="6806">
      <c r="A6806" s="3" t="n">
        <v>45392.42007907407</v>
      </c>
      <c r="B6806" t="n">
        <v>-1.24259081485</v>
      </c>
      <c r="C6806" t="n">
        <v>0.8742485147038487</v>
      </c>
      <c r="D6806" t="n">
        <v>-1.27850276715</v>
      </c>
      <c r="E6806" t="n">
        <v>-1.032578867715038</v>
      </c>
      <c r="F6806" t="n">
        <v>-8.28394203455</v>
      </c>
      <c r="G6806" t="n">
        <v>-9.456405106641517</v>
      </c>
    </row>
    <row r="6807">
      <c r="A6807" s="3" t="n">
        <v>45392.42007910879</v>
      </c>
      <c r="B6807" t="n">
        <v>-0.02154521005</v>
      </c>
      <c r="C6807" t="n">
        <v>0.6718741877509344</v>
      </c>
      <c r="D6807" t="n">
        <v>-0.3663176041</v>
      </c>
      <c r="E6807" t="n">
        <v>-0.5031741138707475</v>
      </c>
      <c r="F6807" t="n">
        <v>-8.997405241999999</v>
      </c>
      <c r="G6807" t="n">
        <v>-9.672385051792219</v>
      </c>
    </row>
    <row r="6808">
      <c r="A6808" s="3" t="n">
        <v>45392.42007965278</v>
      </c>
      <c r="B6808" t="n">
        <v>0.196329133</v>
      </c>
      <c r="C6808" t="n">
        <v>0.05363373467552465</v>
      </c>
      <c r="D6808" t="n">
        <v>1.8698731821</v>
      </c>
      <c r="E6808" t="n">
        <v>0.08052084871596757</v>
      </c>
      <c r="F6808" t="n">
        <v>-8.904036127349999</v>
      </c>
      <c r="G6808" t="n">
        <v>-9.727378619075086</v>
      </c>
    </row>
    <row r="6809">
      <c r="A6809" s="3" t="n">
        <v>45392.4200802199</v>
      </c>
      <c r="B6809" t="n">
        <v>0.8954354048499999</v>
      </c>
      <c r="C6809" t="n">
        <v>-0.5552588550327522</v>
      </c>
      <c r="D6809" t="n">
        <v>1.17315973285</v>
      </c>
      <c r="E6809" t="n">
        <v>1.033665531400469</v>
      </c>
      <c r="F6809" t="n">
        <v>-10.43632518985</v>
      </c>
      <c r="G6809" t="n">
        <v>-9.437406356708184</v>
      </c>
    </row>
    <row r="6810">
      <c r="A6810" s="3" t="n">
        <v>45392.42008133102</v>
      </c>
      <c r="B6810" t="n">
        <v>-0.7948780157499999</v>
      </c>
      <c r="C6810" t="n">
        <v>-0.8617954179039652</v>
      </c>
      <c r="D6810" t="n">
        <v>2.1763309946</v>
      </c>
      <c r="E6810" t="n">
        <v>1.661699764676462</v>
      </c>
      <c r="F6810" t="n">
        <v>-10.02452434305</v>
      </c>
      <c r="G6810" t="n">
        <v>-9.288759670533825</v>
      </c>
    </row>
    <row r="6811">
      <c r="A6811" s="3" t="n">
        <v>45392.42008136574</v>
      </c>
      <c r="B6811" t="n">
        <v>-0.6560158517499999</v>
      </c>
      <c r="C6811" t="n">
        <v>-0.7113795572072279</v>
      </c>
      <c r="D6811" t="n">
        <v>-0.22505281085</v>
      </c>
      <c r="E6811" t="n">
        <v>1.67849848754849</v>
      </c>
      <c r="F6811" t="n">
        <v>-11.1090907998</v>
      </c>
      <c r="G6811" t="n">
        <v>-9.497273211839303</v>
      </c>
    </row>
    <row r="6812">
      <c r="A6812" s="3" t="n">
        <v>45392.42008189815</v>
      </c>
      <c r="B6812" t="n">
        <v>-2.8251585719</v>
      </c>
      <c r="C6812" t="n">
        <v>-1.167004356955365</v>
      </c>
      <c r="D6812" t="n">
        <v>1.61847970935</v>
      </c>
      <c r="E6812" t="n">
        <v>1.786097782846858</v>
      </c>
      <c r="F6812" t="n">
        <v>-8.099586821199999</v>
      </c>
      <c r="G6812" t="n">
        <v>-9.49515369531716</v>
      </c>
    </row>
    <row r="6813">
      <c r="A6813" s="3" t="n">
        <v>45392.42008247685</v>
      </c>
      <c r="B6813" t="n">
        <v>-1.03669039145</v>
      </c>
      <c r="C6813" t="n">
        <v>-1.380513186321333</v>
      </c>
      <c r="D6813" t="n">
        <v>2.63362489075</v>
      </c>
      <c r="E6813" t="n">
        <v>1.504664049480541</v>
      </c>
      <c r="F6813" t="n">
        <v>-7.81467421875</v>
      </c>
      <c r="G6813" t="n">
        <v>-9.560438438831728</v>
      </c>
    </row>
    <row r="6814">
      <c r="A6814" s="3" t="n">
        <v>45392.4200830324</v>
      </c>
      <c r="B6814" t="n">
        <v>-0.6464347547</v>
      </c>
      <c r="C6814" t="n">
        <v>-1.034196256325994</v>
      </c>
      <c r="D6814" t="n">
        <v>1.1300595061</v>
      </c>
      <c r="E6814" t="n">
        <v>0.816216737526226</v>
      </c>
      <c r="F6814" t="n">
        <v>-9.208101117249999</v>
      </c>
      <c r="G6814" t="n">
        <v>-9.836614116208068</v>
      </c>
    </row>
    <row r="6815">
      <c r="A6815" s="3" t="n">
        <v>45392.42008359954</v>
      </c>
      <c r="B6815" t="n">
        <v>-0.3088506351</v>
      </c>
      <c r="C6815" t="n">
        <v>-0.5777624193825192</v>
      </c>
      <c r="D6815" t="n">
        <v>0.8978282274499999</v>
      </c>
      <c r="E6815" t="n">
        <v>0.3862474371595582</v>
      </c>
      <c r="F6815" t="n">
        <v>-11.58793971265</v>
      </c>
      <c r="G6815" t="n">
        <v>-9.815407315590702</v>
      </c>
    </row>
    <row r="6816">
      <c r="A6816" s="3" t="n">
        <v>45392.42008415509</v>
      </c>
      <c r="B6816" t="n">
        <v>-1.2521719119</v>
      </c>
      <c r="C6816" t="n">
        <v>-0.2092683333249423</v>
      </c>
      <c r="D6816" t="n">
        <v>0.6703727873499999</v>
      </c>
      <c r="E6816" t="n">
        <v>0.3652238997427749</v>
      </c>
      <c r="F6816" t="n">
        <v>-10.558427789</v>
      </c>
      <c r="G6816" t="n">
        <v>-9.870457413981846</v>
      </c>
    </row>
    <row r="6817">
      <c r="A6817" s="3" t="n">
        <v>45392.4200847338</v>
      </c>
      <c r="B6817" t="n">
        <v>0.6847395296</v>
      </c>
      <c r="C6817" t="n">
        <v>0.07901206475338017</v>
      </c>
      <c r="D6817" t="n">
        <v>-1.79325382565</v>
      </c>
      <c r="E6817" t="n">
        <v>-0.03985369983554787</v>
      </c>
      <c r="F6817" t="n">
        <v>-10.67813756555</v>
      </c>
      <c r="G6817" t="n">
        <v>-10.36958849065236</v>
      </c>
    </row>
    <row r="6818">
      <c r="A6818" s="3" t="n">
        <v>45392.42008528936</v>
      </c>
      <c r="B6818" t="n">
        <v>1.6352392742</v>
      </c>
      <c r="C6818" t="n">
        <v>0.05062764213100245</v>
      </c>
      <c r="D6818" t="n">
        <v>-2.26252164145</v>
      </c>
      <c r="E6818" t="n">
        <v>-0.2162382783713292</v>
      </c>
      <c r="F6818" t="n">
        <v>-10.80982126175</v>
      </c>
      <c r="G6818" t="n">
        <v>-10.65709409480271</v>
      </c>
    </row>
    <row r="6819">
      <c r="A6819" s="3" t="n">
        <v>45392.42008585648</v>
      </c>
      <c r="B6819" t="n">
        <v>-0.87867584</v>
      </c>
      <c r="C6819" t="n">
        <v>0.2555189863912595</v>
      </c>
      <c r="D6819" t="n">
        <v>2.03267337875</v>
      </c>
      <c r="E6819" t="n">
        <v>-0.2385324741724948</v>
      </c>
      <c r="F6819" t="n">
        <v>-7.979877044649999</v>
      </c>
      <c r="G6819" t="n">
        <v>-10.80318497139688</v>
      </c>
    </row>
    <row r="6820">
      <c r="A6820" s="3" t="n">
        <v>45392.42008642361</v>
      </c>
      <c r="B6820" t="n">
        <v>-0.0263406619</v>
      </c>
      <c r="C6820" t="n">
        <v>0.3522700008724951</v>
      </c>
      <c r="D6820" t="n">
        <v>0.9169806149</v>
      </c>
      <c r="E6820" t="n">
        <v>-0.1440653347530306</v>
      </c>
      <c r="F6820" t="n">
        <v>-11.1066979772</v>
      </c>
      <c r="G6820" t="n">
        <v>-10.68718604035061</v>
      </c>
    </row>
    <row r="6821">
      <c r="A6821" s="3" t="n">
        <v>45392.42008699074</v>
      </c>
      <c r="B6821" t="n">
        <v>-0.22744563345</v>
      </c>
      <c r="C6821" t="n">
        <v>0.3163581857284391</v>
      </c>
      <c r="D6821" t="n">
        <v>-0.39264845935</v>
      </c>
      <c r="E6821" t="n">
        <v>-0.2682282904946394</v>
      </c>
      <c r="F6821" t="n">
        <v>-11.79862578125</v>
      </c>
      <c r="G6821" t="n">
        <v>-10.82810353189094</v>
      </c>
    </row>
    <row r="6822">
      <c r="A6822" s="3" t="n">
        <v>45392.4200875463</v>
      </c>
      <c r="B6822" t="n">
        <v>1.0558427789</v>
      </c>
      <c r="C6822" t="n">
        <v>0.1659977588924247</v>
      </c>
      <c r="D6822" t="n">
        <v>-0.612915625</v>
      </c>
      <c r="E6822" t="n">
        <v>-0.169965497479371</v>
      </c>
      <c r="F6822" t="n">
        <v>-11.82496644315</v>
      </c>
      <c r="G6822" t="n">
        <v>-10.48764690963593</v>
      </c>
    </row>
    <row r="6823">
      <c r="A6823" s="3" t="n">
        <v>45392.42008866898</v>
      </c>
      <c r="B6823" t="n">
        <v>1.0199308266</v>
      </c>
      <c r="C6823" t="n">
        <v>0.4129417328019824</v>
      </c>
      <c r="D6823" t="n">
        <v>-1.3024407998</v>
      </c>
      <c r="E6823" t="n">
        <v>-0.6550505253564121</v>
      </c>
      <c r="F6823" t="n">
        <v>-10.81460690695</v>
      </c>
      <c r="G6823" t="n">
        <v>-10.2669614640752</v>
      </c>
    </row>
    <row r="6824">
      <c r="A6824" s="3" t="n">
        <v>45392.4200887037</v>
      </c>
      <c r="B6824" t="n">
        <v>-0.0023928226</v>
      </c>
      <c r="C6824" t="n">
        <v>0.9807477278935925</v>
      </c>
      <c r="D6824" t="n">
        <v>-0.6224967220500001</v>
      </c>
      <c r="E6824" t="n">
        <v>-1.475592612734387</v>
      </c>
      <c r="F6824" t="n">
        <v>-8.959100467099999</v>
      </c>
      <c r="G6824" t="n">
        <v>-10.33977558887264</v>
      </c>
    </row>
    <row r="6825">
      <c r="A6825" s="3" t="n">
        <v>45392.42008980324</v>
      </c>
      <c r="B6825" t="n">
        <v>0.39264845935</v>
      </c>
      <c r="C6825" t="n">
        <v>1.092114034054782</v>
      </c>
      <c r="D6825" t="n">
        <v>-2.37025749835</v>
      </c>
      <c r="E6825" t="n">
        <v>-1.566092630768652</v>
      </c>
      <c r="F6825" t="n">
        <v>-9.196127197599999</v>
      </c>
      <c r="G6825" t="n">
        <v>-9.720258008224153</v>
      </c>
    </row>
    <row r="6826">
      <c r="A6826" s="3" t="n">
        <v>45392.42008982639</v>
      </c>
      <c r="B6826" t="n">
        <v>1.85789926245</v>
      </c>
      <c r="C6826" t="n">
        <v>1.295653295018535</v>
      </c>
      <c r="D6826" t="n">
        <v>-0.9026138726499999</v>
      </c>
      <c r="E6826" t="n">
        <v>-1.863286542198607</v>
      </c>
      <c r="F6826" t="n">
        <v>-8.236056162600001</v>
      </c>
      <c r="G6826" t="n">
        <v>-9.559839913151192</v>
      </c>
    </row>
    <row r="6827">
      <c r="A6827" s="3" t="n">
        <v>45392.42009037037</v>
      </c>
      <c r="B6827" t="n">
        <v>2.02070926575</v>
      </c>
      <c r="C6827" t="n">
        <v>1.191412994508744</v>
      </c>
      <c r="D6827" t="n">
        <v>-2.29125512595</v>
      </c>
      <c r="E6827" t="n">
        <v>-1.431660603761659</v>
      </c>
      <c r="F6827" t="n">
        <v>-10.5560349664</v>
      </c>
      <c r="G6827" t="n">
        <v>-9.14401856844443</v>
      </c>
    </row>
    <row r="6828">
      <c r="A6828" s="3" t="n">
        <v>45392.42009094908</v>
      </c>
      <c r="B6828" t="n">
        <v>1.2641360249</v>
      </c>
      <c r="C6828" t="n">
        <v>1.030415301275527</v>
      </c>
      <c r="D6828" t="n">
        <v>-1.37666733365</v>
      </c>
      <c r="E6828" t="n">
        <v>-1.324709233143011</v>
      </c>
      <c r="F6828" t="n">
        <v>-10.5895540961</v>
      </c>
      <c r="G6828" t="n">
        <v>-9.301657655497579</v>
      </c>
    </row>
    <row r="6829">
      <c r="A6829" s="3" t="n">
        <v>45392.42009150463</v>
      </c>
      <c r="B6829" t="n">
        <v>0.56742257565</v>
      </c>
      <c r="C6829" t="n">
        <v>1.130965626844409</v>
      </c>
      <c r="D6829" t="n">
        <v>-0.8571208232999998</v>
      </c>
      <c r="E6829" t="n">
        <v>-0.7307909865169018</v>
      </c>
      <c r="F6829" t="n">
        <v>-8.84178351315</v>
      </c>
      <c r="G6829" t="n">
        <v>-9.402761633893967</v>
      </c>
    </row>
    <row r="6830">
      <c r="A6830" s="3" t="n">
        <v>45392.42009261574</v>
      </c>
      <c r="B6830" t="n">
        <v>1.0606284241</v>
      </c>
      <c r="C6830" t="n">
        <v>0.8586907788136388</v>
      </c>
      <c r="D6830" t="n">
        <v>-1.30484342905</v>
      </c>
      <c r="E6830" t="n">
        <v>-0.4192545865797214</v>
      </c>
      <c r="F6830" t="n">
        <v>-9.433153928099999</v>
      </c>
      <c r="G6830" t="n">
        <v>-9.472969430005154</v>
      </c>
    </row>
    <row r="6831">
      <c r="A6831" s="3" t="n">
        <v>45392.42009265046</v>
      </c>
      <c r="B6831" t="n">
        <v>-0.1005573891</v>
      </c>
      <c r="C6831" t="n">
        <v>0.7809987028658529</v>
      </c>
      <c r="D6831" t="n">
        <v>2.53785314685</v>
      </c>
      <c r="E6831" t="n">
        <v>-0.3387502880143367</v>
      </c>
      <c r="F6831" t="n">
        <v>-7.53694989075</v>
      </c>
      <c r="G6831" t="n">
        <v>-9.61404273069793</v>
      </c>
    </row>
    <row r="6832">
      <c r="A6832" s="3" t="n">
        <v>45392.42009375</v>
      </c>
      <c r="B6832" t="n">
        <v>0.39025563675</v>
      </c>
      <c r="C6832" t="n">
        <v>0.6917102061447572</v>
      </c>
      <c r="D6832" t="n">
        <v>-1.54187015955</v>
      </c>
      <c r="E6832" t="n">
        <v>0.2769681644210964</v>
      </c>
      <c r="F6832" t="n">
        <v>-10.87207387595</v>
      </c>
      <c r="G6832" t="n">
        <v>-9.228922989710398</v>
      </c>
    </row>
    <row r="6833">
      <c r="A6833" s="3" t="n">
        <v>45392.4200937963</v>
      </c>
      <c r="B6833" t="n">
        <v>1.9129636022</v>
      </c>
      <c r="C6833" t="n">
        <v>0.7590177483815872</v>
      </c>
      <c r="D6833" t="n">
        <v>1.7717086156</v>
      </c>
      <c r="E6833" t="n">
        <v>0.4178682600158521</v>
      </c>
      <c r="F6833" t="n">
        <v>-9.057265033599998</v>
      </c>
      <c r="G6833" t="n">
        <v>-9.215701956779744</v>
      </c>
    </row>
    <row r="6834">
      <c r="A6834" s="3" t="n">
        <v>45392.42009431713</v>
      </c>
      <c r="B6834" t="n">
        <v>0.35673650705</v>
      </c>
      <c r="C6834" t="n">
        <v>0.8371395796207484</v>
      </c>
      <c r="D6834" t="n">
        <v>-1.7094560014</v>
      </c>
      <c r="E6834" t="n">
        <v>0.666072491317368</v>
      </c>
      <c r="F6834" t="n">
        <v>-10.16577932965</v>
      </c>
      <c r="G6834" t="n">
        <v>-9.12377848863942</v>
      </c>
    </row>
    <row r="6835">
      <c r="A6835" s="3" t="n">
        <v>45392.42009488426</v>
      </c>
      <c r="B6835" t="n">
        <v>1.61847970935</v>
      </c>
      <c r="C6835" t="n">
        <v>0.6818235942293726</v>
      </c>
      <c r="D6835" t="n">
        <v>1.18033820065</v>
      </c>
      <c r="E6835" t="n">
        <v>0.8159760288444079</v>
      </c>
      <c r="F6835" t="n">
        <v>-9.162608067899999</v>
      </c>
      <c r="G6835" t="n">
        <v>-9.017232505272752</v>
      </c>
    </row>
    <row r="6836">
      <c r="A6836" s="3" t="n">
        <v>45392.42009543982</v>
      </c>
      <c r="B6836" t="n">
        <v>-0.3830673623</v>
      </c>
      <c r="C6836" t="n">
        <v>0.8081246282642216</v>
      </c>
      <c r="D6836" t="n">
        <v>2.2744955611</v>
      </c>
      <c r="E6836" t="n">
        <v>0.5644016016855493</v>
      </c>
      <c r="F6836" t="n">
        <v>-7.81228139615</v>
      </c>
      <c r="G6836" t="n">
        <v>-9.329693816318674</v>
      </c>
    </row>
    <row r="6837">
      <c r="A6837" s="3" t="n">
        <v>45392.42009601852</v>
      </c>
      <c r="B6837" t="n">
        <v>0.5386988978</v>
      </c>
      <c r="C6837" t="n">
        <v>0.2685031738658516</v>
      </c>
      <c r="D6837" t="n">
        <v>0.0766095498</v>
      </c>
      <c r="E6837" t="n">
        <v>1.005778413371914</v>
      </c>
      <c r="F6837" t="n">
        <v>-9.234431972499999</v>
      </c>
      <c r="G6837" t="n">
        <v>-9.235543621426599</v>
      </c>
    </row>
    <row r="6838">
      <c r="A6838" s="3" t="n">
        <v>45392.42009712963</v>
      </c>
      <c r="B6838" t="n">
        <v>0.1771669389</v>
      </c>
      <c r="C6838" t="n">
        <v>-0.2278047077115392</v>
      </c>
      <c r="D6838" t="n">
        <v>1.30723625165</v>
      </c>
      <c r="E6838" t="n">
        <v>0.6070456020469714</v>
      </c>
      <c r="F6838" t="n">
        <v>-8.674187864649999</v>
      </c>
      <c r="G6838" t="n">
        <v>-9.79077077057695</v>
      </c>
    </row>
    <row r="6839">
      <c r="A6839" s="3" t="n">
        <v>45392.42009716435</v>
      </c>
      <c r="B6839" t="n">
        <v>-0.56263693045</v>
      </c>
      <c r="C6839" t="n">
        <v>-0.5638361305875307</v>
      </c>
      <c r="D6839" t="n">
        <v>0.18196239075</v>
      </c>
      <c r="E6839" t="n">
        <v>0.68815206092541</v>
      </c>
      <c r="F6839" t="n">
        <v>-10.91516429605</v>
      </c>
      <c r="G6839" t="n">
        <v>-9.621458066813313</v>
      </c>
    </row>
    <row r="6840">
      <c r="A6840" s="3" t="n">
        <v>45392.42009770833</v>
      </c>
      <c r="B6840" t="n">
        <v>-0.01915238745</v>
      </c>
      <c r="C6840" t="n">
        <v>-0.9039868265093267</v>
      </c>
      <c r="D6840" t="n">
        <v>-0.2465980209</v>
      </c>
      <c r="E6840" t="n">
        <v>0.09058452895512847</v>
      </c>
      <c r="F6840" t="n">
        <v>-11.2742936257</v>
      </c>
      <c r="G6840" t="n">
        <v>-9.872152135685923</v>
      </c>
    </row>
    <row r="6841">
      <c r="A6841" s="3" t="n">
        <v>45392.42009827546</v>
      </c>
      <c r="B6841" t="n">
        <v>-2.67671531085</v>
      </c>
      <c r="C6841" t="n">
        <v>-0.8079571379972051</v>
      </c>
      <c r="D6841" t="n">
        <v>0.46207954135</v>
      </c>
      <c r="E6841" t="n">
        <v>-0.1365529150885785</v>
      </c>
      <c r="F6841" t="n">
        <v>-9.581597189149999</v>
      </c>
      <c r="G6841" t="n">
        <v>-9.778727907205738</v>
      </c>
    </row>
    <row r="6842">
      <c r="A6842" s="3" t="n">
        <v>45392.42009883102</v>
      </c>
      <c r="B6842" t="n">
        <v>-0.4932058484499999</v>
      </c>
      <c r="C6842" t="n">
        <v>-0.8036823758294894</v>
      </c>
      <c r="D6842" t="n">
        <v>-1.1180953931</v>
      </c>
      <c r="E6842" t="n">
        <v>-0.3654468467298378</v>
      </c>
      <c r="F6842" t="n">
        <v>-9.71567370795</v>
      </c>
      <c r="G6842" t="n">
        <v>-9.691622018741054</v>
      </c>
    </row>
    <row r="6843">
      <c r="A6843" s="3" t="n">
        <v>45392.42009996527</v>
      </c>
      <c r="B6843" t="n">
        <v>-0.9145877922999999</v>
      </c>
      <c r="C6843" t="n">
        <v>-0.5111434457034979</v>
      </c>
      <c r="D6843" t="n">
        <v>0.01675956485</v>
      </c>
      <c r="E6843" t="n">
        <v>-0.7032698919843843</v>
      </c>
      <c r="F6843" t="n">
        <v>-7.192177496699999</v>
      </c>
      <c r="G6843" t="n">
        <v>-9.603911866905504</v>
      </c>
    </row>
    <row r="6844">
      <c r="A6844" s="3" t="n">
        <v>45392.42010053241</v>
      </c>
      <c r="B6844" t="n">
        <v>0.34715541</v>
      </c>
      <c r="C6844" t="n">
        <v>-0.2930875767615392</v>
      </c>
      <c r="D6844" t="n">
        <v>-0.821208871</v>
      </c>
      <c r="E6844" t="n">
        <v>-0.5860048972778571</v>
      </c>
      <c r="F6844" t="n">
        <v>-10.2854891062</v>
      </c>
      <c r="G6844" t="n">
        <v>-9.123793210044081</v>
      </c>
    </row>
    <row r="6845">
      <c r="A6845" s="3" t="n">
        <v>45392.42010108796</v>
      </c>
      <c r="B6845" t="n">
        <v>0.474053461</v>
      </c>
      <c r="C6845" t="n">
        <v>-0.1051564336381122</v>
      </c>
      <c r="D6845" t="n">
        <v>-0.52672497815</v>
      </c>
      <c r="E6845" t="n">
        <v>-0.6775086225107245</v>
      </c>
      <c r="F6845" t="n">
        <v>-8.74122612405</v>
      </c>
      <c r="G6845" t="n">
        <v>-8.995231686035922</v>
      </c>
    </row>
    <row r="6846">
      <c r="A6846" s="3" t="n">
        <v>45392.42010165509</v>
      </c>
      <c r="B6846" t="n">
        <v>0.26096476315</v>
      </c>
      <c r="C6846" t="n">
        <v>0.2954066551822854</v>
      </c>
      <c r="D6846" t="n">
        <v>-1.82677295535</v>
      </c>
      <c r="E6846" t="n">
        <v>-0.7477764014881139</v>
      </c>
      <c r="F6846" t="n">
        <v>-10.6948971304</v>
      </c>
      <c r="G6846" t="n">
        <v>-9.030239346337439</v>
      </c>
    </row>
    <row r="6847">
      <c r="A6847" s="3" t="n">
        <v>45392.42010221065</v>
      </c>
      <c r="B6847" t="n">
        <v>0.06943108200000001</v>
      </c>
      <c r="C6847" t="n">
        <v>0.007400066086946433</v>
      </c>
      <c r="D6847" t="n">
        <v>0.0335191297</v>
      </c>
      <c r="E6847" t="n">
        <v>-0.6410756376385798</v>
      </c>
      <c r="F6847" t="n">
        <v>-8.6215163475</v>
      </c>
      <c r="G6847" t="n">
        <v>-9.12394332722485</v>
      </c>
    </row>
    <row r="6848">
      <c r="A6848" s="3" t="n">
        <v>45392.42010278935</v>
      </c>
      <c r="B6848" t="n">
        <v>-0.7374110467499999</v>
      </c>
      <c r="C6848" t="n">
        <v>0.05432518350815874</v>
      </c>
      <c r="D6848" t="n">
        <v>-0.01436674225</v>
      </c>
      <c r="E6848" t="n">
        <v>-0.8340689780638719</v>
      </c>
      <c r="F6848" t="n">
        <v>-8.183384645449999</v>
      </c>
      <c r="G6848" t="n">
        <v>-9.335610838041868</v>
      </c>
    </row>
    <row r="6849">
      <c r="A6849" s="3" t="n">
        <v>45392.42010390046</v>
      </c>
      <c r="B6849" t="n">
        <v>0.0646454368</v>
      </c>
      <c r="C6849" t="n">
        <v>-0.1345600620807696</v>
      </c>
      <c r="D6849" t="n">
        <v>-1.52270796545</v>
      </c>
      <c r="E6849" t="n">
        <v>-0.9300553252976715</v>
      </c>
      <c r="F6849" t="n">
        <v>-9.1985200202</v>
      </c>
      <c r="G6849" t="n">
        <v>-9.11111428598231</v>
      </c>
    </row>
    <row r="6850">
      <c r="A6850" s="3" t="n">
        <v>45392.42010393518</v>
      </c>
      <c r="B6850" t="n">
        <v>0.08619064685</v>
      </c>
      <c r="C6850" t="n">
        <v>-0.3088902960271571</v>
      </c>
      <c r="D6850" t="n">
        <v>-0.7134730141</v>
      </c>
      <c r="E6850" t="n">
        <v>-0.9458658853114246</v>
      </c>
      <c r="F6850" t="n">
        <v>-8.97825285455</v>
      </c>
      <c r="G6850" t="n">
        <v>-9.11301142700049</v>
      </c>
    </row>
    <row r="6851">
      <c r="A6851" s="3" t="n">
        <v>45392.42010503473</v>
      </c>
      <c r="B6851" t="n">
        <v>-0.8188160484</v>
      </c>
      <c r="C6851" t="n">
        <v>-0.260855106972728</v>
      </c>
      <c r="D6851" t="n">
        <v>-1.1180953931</v>
      </c>
      <c r="E6851" t="n">
        <v>-0.9943585580172523</v>
      </c>
      <c r="F6851" t="n">
        <v>-9.8665097916</v>
      </c>
      <c r="G6851" t="n">
        <v>-8.705260475197926</v>
      </c>
    </row>
    <row r="6852">
      <c r="A6852" s="3" t="n">
        <v>45392.42010506945</v>
      </c>
      <c r="B6852" t="n">
        <v>0.5937632375499999</v>
      </c>
      <c r="C6852" t="n">
        <v>-0.2902776400763412</v>
      </c>
      <c r="D6852" t="n">
        <v>-1.5346818851</v>
      </c>
      <c r="E6852" t="n">
        <v>-1.231483835063057</v>
      </c>
      <c r="F6852" t="n">
        <v>-9.11472219595</v>
      </c>
      <c r="G6852" t="n">
        <v>-9.063134827959816</v>
      </c>
    </row>
    <row r="6853">
      <c r="A6853" s="3" t="n">
        <v>45392.42010560185</v>
      </c>
      <c r="B6853" t="n">
        <v>-0.76375170865</v>
      </c>
      <c r="C6853" t="n">
        <v>-0.2349495723052454</v>
      </c>
      <c r="D6853" t="n">
        <v>-1.0558427789</v>
      </c>
      <c r="E6853" t="n">
        <v>-0.9137131488447578</v>
      </c>
      <c r="F6853" t="n">
        <v>-8.669402219449999</v>
      </c>
      <c r="G6853" t="n">
        <v>-8.793928638443379</v>
      </c>
    </row>
    <row r="6854">
      <c r="A6854" s="3" t="n">
        <v>45392.42010616898</v>
      </c>
      <c r="B6854" t="n">
        <v>-0.56742257565</v>
      </c>
      <c r="C6854" t="n">
        <v>-0.1897553400386952</v>
      </c>
      <c r="D6854" t="n">
        <v>-0.1412549866</v>
      </c>
      <c r="E6854" t="n">
        <v>-0.7228639672928925</v>
      </c>
      <c r="F6854" t="n">
        <v>-7.924802898249999</v>
      </c>
      <c r="G6854" t="n">
        <v>-8.626704293943265</v>
      </c>
    </row>
    <row r="6855">
      <c r="A6855" s="3" t="n">
        <v>45392.42010673611</v>
      </c>
      <c r="B6855" t="n">
        <v>0.45968671875</v>
      </c>
      <c r="C6855" t="n">
        <v>-0.001288762968997686</v>
      </c>
      <c r="D6855" t="n">
        <v>-0.8379684358499999</v>
      </c>
      <c r="E6855" t="n">
        <v>-0.3050889504596745</v>
      </c>
      <c r="F6855" t="n">
        <v>-8.286334857149999</v>
      </c>
      <c r="G6855" t="n">
        <v>-8.735219288042797</v>
      </c>
    </row>
    <row r="6856">
      <c r="A6856" s="3" t="n">
        <v>45392.42010729167</v>
      </c>
      <c r="B6856" t="n">
        <v>-0.39264845935</v>
      </c>
      <c r="C6856" t="n">
        <v>0.08715105848892796</v>
      </c>
      <c r="D6856" t="n">
        <v>0.3327984744</v>
      </c>
      <c r="E6856" t="n">
        <v>0.5532019730583932</v>
      </c>
      <c r="F6856" t="n">
        <v>-10.33816062335</v>
      </c>
      <c r="G6856" t="n">
        <v>-8.832566313678928</v>
      </c>
    </row>
    <row r="6857">
      <c r="A6857" s="3" t="n">
        <v>45392.42010785879</v>
      </c>
      <c r="B6857" t="n">
        <v>0.6009417053499999</v>
      </c>
      <c r="C6857" t="n">
        <v>0.2120178528167838</v>
      </c>
      <c r="D6857" t="n">
        <v>1.3311742843</v>
      </c>
      <c r="E6857" t="n">
        <v>1.131315671672964</v>
      </c>
      <c r="F6857" t="n">
        <v>-7.558495100799999</v>
      </c>
      <c r="G6857" t="n">
        <v>-9.420943002978696</v>
      </c>
    </row>
    <row r="6858">
      <c r="A6858" s="3" t="n">
        <v>45392.42010842593</v>
      </c>
      <c r="B6858" t="n">
        <v>0.8140304032</v>
      </c>
      <c r="C6858" t="n">
        <v>0.7013785115158528</v>
      </c>
      <c r="D6858" t="n">
        <v>0.11970977655</v>
      </c>
      <c r="E6858" t="n">
        <v>1.06489703710956</v>
      </c>
      <c r="F6858" t="n">
        <v>-10.80503561655</v>
      </c>
      <c r="G6858" t="n">
        <v>-10.06713647751378</v>
      </c>
    </row>
    <row r="6859">
      <c r="A6859" s="3" t="n">
        <v>45392.42010899306</v>
      </c>
      <c r="B6859" t="n">
        <v>0.4285604116499999</v>
      </c>
      <c r="C6859" t="n">
        <v>0.7900245926543146</v>
      </c>
      <c r="D6859" t="n">
        <v>3.17710943375</v>
      </c>
      <c r="E6859" t="n">
        <v>0.8138793259276247</v>
      </c>
      <c r="F6859" t="n">
        <v>-10.68292321075</v>
      </c>
      <c r="G6859" t="n">
        <v>-10.54478808755015</v>
      </c>
    </row>
    <row r="6860">
      <c r="A6860" s="3" t="n">
        <v>45392.42011011574</v>
      </c>
      <c r="B6860" t="n">
        <v>0.1364693414</v>
      </c>
      <c r="C6860" t="n">
        <v>0.4949074736699314</v>
      </c>
      <c r="D6860" t="n">
        <v>2.0374688306</v>
      </c>
      <c r="E6860" t="n">
        <v>1.023703643731122</v>
      </c>
      <c r="F6860" t="n">
        <v>-10.61349212875</v>
      </c>
      <c r="G6860" t="n">
        <v>-10.77153404281087</v>
      </c>
    </row>
    <row r="6861">
      <c r="A6861" s="3" t="n">
        <v>45392.42011013889</v>
      </c>
      <c r="B6861" t="n">
        <v>1.5298962399</v>
      </c>
      <c r="C6861" t="n">
        <v>0.214109709556877</v>
      </c>
      <c r="D6861" t="n">
        <v>-0.8236016936</v>
      </c>
      <c r="E6861" t="n">
        <v>1.024814469722031</v>
      </c>
      <c r="F6861" t="n">
        <v>-11.8919948959</v>
      </c>
      <c r="G6861" t="n">
        <v>-10.88898444949444</v>
      </c>
    </row>
    <row r="6862">
      <c r="A6862" s="3" t="n">
        <v>45392.42011123843</v>
      </c>
      <c r="B6862" t="n">
        <v>0.7158658366999999</v>
      </c>
      <c r="C6862" t="n">
        <v>0.05760487930174832</v>
      </c>
      <c r="D6862" t="n">
        <v>-1.26893147675</v>
      </c>
      <c r="E6862" t="n">
        <v>1.014797331066553</v>
      </c>
      <c r="F6862" t="n">
        <v>-10.7954545195</v>
      </c>
      <c r="G6862" t="n">
        <v>-11.03475652995597</v>
      </c>
    </row>
    <row r="6863">
      <c r="A6863" s="3" t="n">
        <v>45392.42011127315</v>
      </c>
      <c r="B6863" t="n">
        <v>-1.20189321735</v>
      </c>
      <c r="C6863" t="n">
        <v>0.01903489052459206</v>
      </c>
      <c r="D6863" t="n">
        <v>1.34075538135</v>
      </c>
      <c r="E6863" t="n">
        <v>1.242764957180307</v>
      </c>
      <c r="F6863" t="n">
        <v>-10.1394484744</v>
      </c>
      <c r="G6863" t="n">
        <v>-10.48353232275154</v>
      </c>
    </row>
    <row r="6864">
      <c r="A6864" s="3" t="n">
        <v>45392.42011181713</v>
      </c>
      <c r="B6864" t="n">
        <v>-1.27610994455</v>
      </c>
      <c r="C6864" t="n">
        <v>0.2087971797977862</v>
      </c>
      <c r="D6864" t="n">
        <v>3.28484529065</v>
      </c>
      <c r="E6864" t="n">
        <v>0.8654514696080444</v>
      </c>
      <c r="F6864" t="n">
        <v>-10.5201230141</v>
      </c>
      <c r="G6864" t="n">
        <v>-10.64345277034082</v>
      </c>
    </row>
    <row r="6865">
      <c r="A6865" s="3" t="n">
        <v>45392.42011237268</v>
      </c>
      <c r="B6865" t="n">
        <v>0.33039584515</v>
      </c>
      <c r="C6865" t="n">
        <v>0.2167340513904435</v>
      </c>
      <c r="D6865" t="n">
        <v>1.13485495795</v>
      </c>
      <c r="E6865" t="n">
        <v>0.8784595679355504</v>
      </c>
      <c r="F6865" t="n">
        <v>-10.51293473965</v>
      </c>
      <c r="G6865" t="n">
        <v>-10.41040049906903</v>
      </c>
    </row>
    <row r="6866">
      <c r="A6866" s="3" t="n">
        <v>45392.42011349537</v>
      </c>
      <c r="B6866" t="n">
        <v>1.7980492775</v>
      </c>
      <c r="C6866" t="n">
        <v>0.1974858376541963</v>
      </c>
      <c r="D6866" t="n">
        <v>0.6488275773</v>
      </c>
      <c r="E6866" t="n">
        <v>0.575607219455596</v>
      </c>
      <c r="F6866" t="n">
        <v>-9.7467902084</v>
      </c>
      <c r="G6866" t="n">
        <v>-10.53085896419898</v>
      </c>
    </row>
    <row r="6867">
      <c r="A6867" s="3" t="n">
        <v>45392.42011353009</v>
      </c>
      <c r="B6867" t="n">
        <v>0.6440419320999999</v>
      </c>
      <c r="C6867" t="n">
        <v>0.4845448391913767</v>
      </c>
      <c r="D6867" t="n">
        <v>0.3088506351</v>
      </c>
      <c r="E6867" t="n">
        <v>0.1279192684407929</v>
      </c>
      <c r="F6867" t="n">
        <v>-10.5895540961</v>
      </c>
      <c r="G6867" t="n">
        <v>-10.54141142250411</v>
      </c>
    </row>
    <row r="6868">
      <c r="A6868" s="3" t="n">
        <v>45392.4201146412</v>
      </c>
      <c r="B6868" t="n">
        <v>0.87867584</v>
      </c>
      <c r="C6868" t="n">
        <v>0.8767249567110749</v>
      </c>
      <c r="D6868" t="n">
        <v>-2.15957142975</v>
      </c>
      <c r="E6868" t="n">
        <v>-0.9691284020776252</v>
      </c>
      <c r="F6868" t="n">
        <v>-12.21521227325</v>
      </c>
      <c r="G6868" t="n">
        <v>-10.68348422427987</v>
      </c>
    </row>
    <row r="6869">
      <c r="A6869" s="3" t="n">
        <v>45392.42011467592</v>
      </c>
      <c r="B6869" t="n">
        <v>-0.3758888945</v>
      </c>
      <c r="C6869" t="n">
        <v>0.5967710445438246</v>
      </c>
      <c r="D6869" t="n">
        <v>-1.44131277045</v>
      </c>
      <c r="E6869" t="n">
        <v>-1.320187933165855</v>
      </c>
      <c r="F6869" t="n">
        <v>-9.236834601749999</v>
      </c>
      <c r="G6869" t="n">
        <v>-10.58645590333908</v>
      </c>
    </row>
    <row r="6870">
      <c r="A6870" s="3" t="n">
        <v>45392.42011519676</v>
      </c>
      <c r="B6870" t="n">
        <v>0.4836247513999999</v>
      </c>
      <c r="C6870" t="n">
        <v>0.2271089384666672</v>
      </c>
      <c r="D6870" t="n">
        <v>-2.116471203</v>
      </c>
      <c r="E6870" t="n">
        <v>-1.257514684544759</v>
      </c>
      <c r="F6870" t="n">
        <v>-11.7459542641</v>
      </c>
      <c r="G6870" t="n">
        <v>-10.40519492808697</v>
      </c>
    </row>
    <row r="6871">
      <c r="A6871" s="3" t="n">
        <v>45392.42011576389</v>
      </c>
      <c r="B6871" t="n">
        <v>0.4453199764999999</v>
      </c>
      <c r="C6871" t="n">
        <v>0.04292199260069936</v>
      </c>
      <c r="D6871" t="n">
        <v>0.12449542175</v>
      </c>
      <c r="E6871" t="n">
        <v>-1.290959750034969</v>
      </c>
      <c r="F6871" t="n">
        <v>-8.844176335749999</v>
      </c>
      <c r="G6871" t="n">
        <v>-10.25799862030236</v>
      </c>
    </row>
    <row r="6872">
      <c r="A6872" s="3" t="n">
        <v>45392.42011688658</v>
      </c>
      <c r="B6872" t="n">
        <v>0.1029502117</v>
      </c>
      <c r="C6872" t="n">
        <v>-0.2215061410113061</v>
      </c>
      <c r="D6872" t="n">
        <v>-1.8100133905</v>
      </c>
      <c r="E6872" t="n">
        <v>-0.6627239432398619</v>
      </c>
      <c r="F6872" t="n">
        <v>-10.824188004</v>
      </c>
      <c r="G6872" t="n">
        <v>-9.899218763997812</v>
      </c>
    </row>
    <row r="6873">
      <c r="A6873" s="3" t="n">
        <v>45392.42011693287</v>
      </c>
      <c r="B6873" t="n">
        <v>-1.41975775375</v>
      </c>
      <c r="C6873" t="n">
        <v>-0.2561526011341499</v>
      </c>
      <c r="D6873" t="n">
        <v>1.3216029939</v>
      </c>
      <c r="E6873" t="n">
        <v>-0.2719615381358981</v>
      </c>
      <c r="F6873" t="n">
        <v>-9.1985200202</v>
      </c>
      <c r="G6873" t="n">
        <v>-9.648095076989769</v>
      </c>
    </row>
    <row r="6874">
      <c r="A6874" s="3" t="n">
        <v>45392.42011800926</v>
      </c>
      <c r="B6874" t="n">
        <v>0.5530558334</v>
      </c>
      <c r="C6874" t="n">
        <v>-0.1081752588261075</v>
      </c>
      <c r="D6874" t="n">
        <v>-1.06781669855</v>
      </c>
      <c r="E6874" t="n">
        <v>-0.0362247821490676</v>
      </c>
      <c r="F6874" t="n">
        <v>-9.387660878749999</v>
      </c>
      <c r="G6874" t="n">
        <v>-9.62157304921308</v>
      </c>
    </row>
    <row r="6875">
      <c r="A6875" s="3" t="n">
        <v>45392.42011804398</v>
      </c>
      <c r="B6875" t="n">
        <v>-0.15801455145</v>
      </c>
      <c r="C6875" t="n">
        <v>-0.26678323832739</v>
      </c>
      <c r="D6875" t="n">
        <v>-0.1747741163</v>
      </c>
      <c r="E6875" t="n">
        <v>0.1177002819543128</v>
      </c>
      <c r="F6875" t="n">
        <v>-9.847347597500001</v>
      </c>
      <c r="G6875" t="n">
        <v>-9.360176084824037</v>
      </c>
    </row>
    <row r="6876">
      <c r="A6876" s="3" t="n">
        <v>45392.42011858796</v>
      </c>
      <c r="B6876" t="n">
        <v>-1.41018646335</v>
      </c>
      <c r="C6876" t="n">
        <v>-0.2929188520910265</v>
      </c>
      <c r="D6876" t="n">
        <v>1.7405823085</v>
      </c>
      <c r="E6876" t="n">
        <v>-0.1107536076997673</v>
      </c>
      <c r="F6876" t="n">
        <v>-9.387660878749999</v>
      </c>
      <c r="G6876" t="n">
        <v>-9.648139218344433</v>
      </c>
    </row>
    <row r="6877">
      <c r="A6877" s="3" t="n">
        <v>45392.42011915509</v>
      </c>
      <c r="B6877" t="n">
        <v>1.17794537805</v>
      </c>
      <c r="C6877" t="n">
        <v>0.007567967821794974</v>
      </c>
      <c r="D6877" t="n">
        <v>-1.6950990658</v>
      </c>
      <c r="E6877" t="n">
        <v>-0.08572481954533817</v>
      </c>
      <c r="F6877" t="n">
        <v>-9.536104139800001</v>
      </c>
      <c r="G6877" t="n">
        <v>-9.422346999800027</v>
      </c>
    </row>
    <row r="6878">
      <c r="A6878" s="3" t="n">
        <v>45392.42012027778</v>
      </c>
      <c r="B6878" t="n">
        <v>-0.18674803595</v>
      </c>
      <c r="C6878" t="n">
        <v>-0.1413641398721448</v>
      </c>
      <c r="D6878" t="n">
        <v>0.612915625</v>
      </c>
      <c r="E6878" t="n">
        <v>-0.2604069042068773</v>
      </c>
      <c r="F6878" t="n">
        <v>-9.0620506788</v>
      </c>
      <c r="G6878" t="n">
        <v>-9.689102829797928</v>
      </c>
    </row>
    <row r="6879">
      <c r="A6879" s="3" t="n">
        <v>45392.4201203125</v>
      </c>
      <c r="B6879" t="n">
        <v>-1.0965403764</v>
      </c>
      <c r="C6879" t="n">
        <v>-0.9135241708131727</v>
      </c>
      <c r="D6879" t="n">
        <v>-0.51954651035</v>
      </c>
      <c r="E6879" t="n">
        <v>0.04070559826340328</v>
      </c>
      <c r="F6879" t="n">
        <v>-10.16099368445</v>
      </c>
      <c r="G6879" t="n">
        <v>-9.49776317859012</v>
      </c>
    </row>
    <row r="6880">
      <c r="A6880" s="3" t="n">
        <v>45392.42012084491</v>
      </c>
      <c r="B6880" t="n">
        <v>-0.42377476645</v>
      </c>
      <c r="C6880" t="n">
        <v>-1.271784206089747</v>
      </c>
      <c r="D6880" t="n">
        <v>-0.42616758905</v>
      </c>
      <c r="E6880" t="n">
        <v>0.2630255769280893</v>
      </c>
      <c r="F6880" t="n">
        <v>-9.830588032649999</v>
      </c>
      <c r="G6880" t="n">
        <v>-9.425373734314128</v>
      </c>
    </row>
    <row r="6881">
      <c r="A6881" s="3" t="n">
        <v>45392.42012140046</v>
      </c>
      <c r="B6881" t="n">
        <v>-0.5147510585</v>
      </c>
      <c r="C6881" t="n">
        <v>-1.121786259554549</v>
      </c>
      <c r="D6881" t="n">
        <v>0.6847395296</v>
      </c>
      <c r="E6881" t="n">
        <v>0.5533055715148033</v>
      </c>
      <c r="F6881" t="n">
        <v>-8.805871560849999</v>
      </c>
      <c r="G6881" t="n">
        <v>-9.319231378031493</v>
      </c>
    </row>
    <row r="6882">
      <c r="A6882" s="3" t="n">
        <v>45392.42012253472</v>
      </c>
      <c r="B6882" t="n">
        <v>-3.7373535416</v>
      </c>
      <c r="C6882" t="n">
        <v>-1.337773313955015</v>
      </c>
      <c r="D6882" t="n">
        <v>1.47722472275</v>
      </c>
      <c r="E6882" t="n">
        <v>1.213949933471565</v>
      </c>
      <c r="F6882" t="n">
        <v>-9.85692869455</v>
      </c>
      <c r="G6882" t="n">
        <v>-9.222375827861562</v>
      </c>
    </row>
    <row r="6883">
      <c r="A6883" s="3" t="n">
        <v>45392.42012310185</v>
      </c>
      <c r="B6883" t="n">
        <v>-2.30082641635</v>
      </c>
      <c r="C6883" t="n">
        <v>-1.114767052664921</v>
      </c>
      <c r="D6883" t="n">
        <v>1.37427451105</v>
      </c>
      <c r="E6883" t="n">
        <v>1.147459840661309</v>
      </c>
      <c r="F6883" t="n">
        <v>-8.147472693149998</v>
      </c>
      <c r="G6883" t="n">
        <v>-9.299409966745714</v>
      </c>
    </row>
    <row r="6884">
      <c r="A6884" s="3" t="n">
        <v>45392.42012365741</v>
      </c>
      <c r="B6884" t="n">
        <v>0.56263693045</v>
      </c>
      <c r="C6884" t="n">
        <v>-0.9246043366130563</v>
      </c>
      <c r="D6884" t="n">
        <v>2.03028055615</v>
      </c>
      <c r="E6884" t="n">
        <v>1.198119142956064</v>
      </c>
      <c r="F6884" t="n">
        <v>-9.809042822599999</v>
      </c>
      <c r="G6884" t="n">
        <v>-9.407841295719372</v>
      </c>
    </row>
    <row r="6885">
      <c r="A6885" s="3" t="n">
        <v>45392.42012422454</v>
      </c>
      <c r="B6885" t="n">
        <v>1.4006053663</v>
      </c>
      <c r="C6885" t="n">
        <v>-0.919072814529956</v>
      </c>
      <c r="D6885" t="n">
        <v>0.92895453455</v>
      </c>
      <c r="E6885" t="n">
        <v>1.129088784905947</v>
      </c>
      <c r="F6885" t="n">
        <v>-9.066846130649999</v>
      </c>
      <c r="G6885" t="n">
        <v>-9.595449688047111</v>
      </c>
    </row>
    <row r="6886">
      <c r="A6886" s="3" t="n">
        <v>45392.42012479166</v>
      </c>
      <c r="B6886" t="n">
        <v>-1.61130124155</v>
      </c>
      <c r="C6886" t="n">
        <v>-0.6713371993706313</v>
      </c>
      <c r="D6886" t="n">
        <v>0.48842020325</v>
      </c>
      <c r="E6886" t="n">
        <v>0.8853433104710982</v>
      </c>
      <c r="F6886" t="n">
        <v>-10.072410215</v>
      </c>
      <c r="G6886" t="n">
        <v>-9.764310394397112</v>
      </c>
    </row>
    <row r="6887">
      <c r="A6887" s="3" t="n">
        <v>45392.42012534722</v>
      </c>
      <c r="B6887" t="n">
        <v>-0.8571208232999998</v>
      </c>
      <c r="C6887" t="n">
        <v>-0.1348342368129373</v>
      </c>
      <c r="D6887" t="n">
        <v>-0.46447236395</v>
      </c>
      <c r="E6887" t="n">
        <v>0.3415572301280895</v>
      </c>
      <c r="F6887" t="n">
        <v>-10.4171728024</v>
      </c>
      <c r="G6887" t="n">
        <v>-9.52625668590667</v>
      </c>
    </row>
    <row r="6888">
      <c r="A6888" s="3" t="n">
        <v>45392.42012591435</v>
      </c>
      <c r="B6888" t="n">
        <v>-0.9026138726499999</v>
      </c>
      <c r="C6888" t="n">
        <v>-0.29412417852739</v>
      </c>
      <c r="D6888" t="n">
        <v>0.21787434305</v>
      </c>
      <c r="E6888" t="n">
        <v>-0.03777690738997682</v>
      </c>
      <c r="F6888" t="n">
        <v>-9.876081081999999</v>
      </c>
      <c r="G6888" t="n">
        <v>-9.526205000975084</v>
      </c>
    </row>
    <row r="6889">
      <c r="A6889" s="3" t="n">
        <v>45392.42012648148</v>
      </c>
      <c r="B6889" t="n">
        <v>-0.8547280007</v>
      </c>
      <c r="C6889" t="n">
        <v>-0.6946188493910275</v>
      </c>
      <c r="D6889" t="n">
        <v>0.6200940927999999</v>
      </c>
      <c r="E6889" t="n">
        <v>-0.4612601260215631</v>
      </c>
      <c r="F6889" t="n">
        <v>-8.76517396335</v>
      </c>
      <c r="G6889" t="n">
        <v>-9.147312208425667</v>
      </c>
    </row>
    <row r="6890">
      <c r="A6890" s="3" t="n">
        <v>45392.42012704861</v>
      </c>
      <c r="B6890" t="n">
        <v>0.32561019995</v>
      </c>
      <c r="C6890" t="n">
        <v>-0.664447467692193</v>
      </c>
      <c r="D6890" t="n">
        <v>-0.7134730141</v>
      </c>
      <c r="E6890" t="n">
        <v>-0.8026667360637552</v>
      </c>
      <c r="F6890" t="n">
        <v>-8.722073736599999</v>
      </c>
      <c r="G6890" t="n">
        <v>-9.402552425360632</v>
      </c>
    </row>
    <row r="6891">
      <c r="A6891" s="3" t="n">
        <v>45392.42012761574</v>
      </c>
      <c r="B6891" t="n">
        <v>0.4381415087</v>
      </c>
      <c r="C6891" t="n">
        <v>-0.3027221646297211</v>
      </c>
      <c r="D6891" t="n">
        <v>-2.0063425235</v>
      </c>
      <c r="E6891" t="n">
        <v>-0.9691173381648045</v>
      </c>
      <c r="F6891" t="n">
        <v>-8.245627452999999</v>
      </c>
      <c r="G6891" t="n">
        <v>-9.185690247459116</v>
      </c>
    </row>
    <row r="6892">
      <c r="A6892" s="3" t="n">
        <v>45392.4201281713</v>
      </c>
      <c r="B6892" t="n">
        <v>-0.9744377772499999</v>
      </c>
      <c r="C6892" t="n">
        <v>-0.1676534597304201</v>
      </c>
      <c r="D6892" t="n">
        <v>-0.6272823672499999</v>
      </c>
      <c r="E6892" t="n">
        <v>-0.99410294505618</v>
      </c>
      <c r="F6892" t="n">
        <v>-9.847347597500001</v>
      </c>
      <c r="G6892" t="n">
        <v>-9.138263710765759</v>
      </c>
    </row>
    <row r="6893">
      <c r="A6893" s="3" t="n">
        <v>45392.42012872685</v>
      </c>
      <c r="B6893" t="n">
        <v>-0.73980386935</v>
      </c>
      <c r="C6893" t="n">
        <v>0.1389217353983688</v>
      </c>
      <c r="D6893" t="n">
        <v>-1.41975775375</v>
      </c>
      <c r="E6893" t="n">
        <v>-0.9363624413850842</v>
      </c>
      <c r="F6893" t="n">
        <v>-9.603142399199999</v>
      </c>
      <c r="G6893" t="n">
        <v>-9.264191680632777</v>
      </c>
    </row>
    <row r="6894">
      <c r="A6894" s="3" t="n">
        <v>45392.42012930555</v>
      </c>
      <c r="B6894" t="n">
        <v>0.4572938961499999</v>
      </c>
      <c r="C6894" t="n">
        <v>0.2067677290122383</v>
      </c>
      <c r="D6894" t="n">
        <v>-1.1851336525</v>
      </c>
      <c r="E6894" t="n">
        <v>-0.8720971322840351</v>
      </c>
      <c r="F6894" t="n">
        <v>-11.0348740726</v>
      </c>
      <c r="G6894" t="n">
        <v>-9.435732368410982</v>
      </c>
    </row>
    <row r="6895">
      <c r="A6895" s="3" t="n">
        <v>45392.42012987268</v>
      </c>
      <c r="B6895" t="n">
        <v>0.5123582359</v>
      </c>
      <c r="C6895" t="n">
        <v>0.1958348915555949</v>
      </c>
      <c r="D6895" t="n">
        <v>0.3758888945</v>
      </c>
      <c r="E6895" t="n">
        <v>-0.1907935876758746</v>
      </c>
      <c r="F6895" t="n">
        <v>-7.690178797</v>
      </c>
      <c r="G6895" t="n">
        <v>-9.558523718993383</v>
      </c>
    </row>
    <row r="6896">
      <c r="A6896" s="3" t="n">
        <v>45392.42013042824</v>
      </c>
      <c r="B6896" t="n">
        <v>1.10133582825</v>
      </c>
      <c r="C6896" t="n">
        <v>0.4640456032300712</v>
      </c>
      <c r="D6896" t="n">
        <v>0.2346339079</v>
      </c>
      <c r="E6896" t="n">
        <v>0.08607429289079283</v>
      </c>
      <c r="F6896" t="n">
        <v>-9.469065880399999</v>
      </c>
      <c r="G6896" t="n">
        <v>-9.616443119734177</v>
      </c>
    </row>
    <row r="6897">
      <c r="A6897" s="3" t="n">
        <v>45392.4201309838</v>
      </c>
      <c r="B6897" t="n">
        <v>0.8738803881499999</v>
      </c>
      <c r="C6897" t="n">
        <v>0.9287651450505854</v>
      </c>
      <c r="D6897" t="n">
        <v>0.4572938961499999</v>
      </c>
      <c r="E6897" t="n">
        <v>0.1281979007411425</v>
      </c>
      <c r="F6897" t="n">
        <v>-9.4930137197</v>
      </c>
      <c r="G6897" t="n">
        <v>-9.363774531031609</v>
      </c>
    </row>
    <row r="6898">
      <c r="A6898" s="3" t="n">
        <v>45392.42013157407</v>
      </c>
      <c r="B6898" t="n">
        <v>-0.21787434305</v>
      </c>
      <c r="C6898" t="n">
        <v>0.708559768153382</v>
      </c>
      <c r="D6898" t="n">
        <v>-0.2394195531</v>
      </c>
      <c r="E6898" t="n">
        <v>0.5189157987412603</v>
      </c>
      <c r="F6898" t="n">
        <v>-9.5337113172</v>
      </c>
      <c r="G6898" t="n">
        <v>-9.124242258604919</v>
      </c>
    </row>
    <row r="6899">
      <c r="A6899" s="3" t="n">
        <v>45392.42013212963</v>
      </c>
      <c r="B6899" t="n">
        <v>0.86430909775</v>
      </c>
      <c r="C6899" t="n">
        <v>0.5897760456783232</v>
      </c>
      <c r="D6899" t="n">
        <v>1.52270796545</v>
      </c>
      <c r="E6899" t="n">
        <v>0.4329933374805374</v>
      </c>
      <c r="F6899" t="n">
        <v>-9.69172586865</v>
      </c>
      <c r="G6899" t="n">
        <v>-8.98128091490492</v>
      </c>
    </row>
    <row r="6900">
      <c r="A6900" s="3" t="n">
        <v>45392.42013268518</v>
      </c>
      <c r="B6900" t="n">
        <v>1.3694790592</v>
      </c>
      <c r="C6900" t="n">
        <v>0.5736922253053629</v>
      </c>
      <c r="D6900" t="n">
        <v>-1.3263886391</v>
      </c>
      <c r="E6900" t="n">
        <v>-0.08621896955244773</v>
      </c>
      <c r="F6900" t="n">
        <v>-8.999807871249999</v>
      </c>
      <c r="G6900" t="n">
        <v>-9.393099340525085</v>
      </c>
    </row>
    <row r="6901">
      <c r="A6901" s="3" t="n">
        <v>45392.42013325232</v>
      </c>
      <c r="B6901" t="n">
        <v>0.69910627185</v>
      </c>
      <c r="C6901" t="n">
        <v>0.790717001578557</v>
      </c>
      <c r="D6901" t="n">
        <v>0.4118008468</v>
      </c>
      <c r="E6901" t="n">
        <v>-0.4422190406201644</v>
      </c>
      <c r="F6901" t="n">
        <v>-8.3797039718</v>
      </c>
      <c r="G6901" t="n">
        <v>-9.23194533523429</v>
      </c>
    </row>
    <row r="6902">
      <c r="A6902" s="3" t="n">
        <v>45392.42013381945</v>
      </c>
      <c r="B6902" t="n">
        <v>-1.01034972955</v>
      </c>
      <c r="C6902" t="n">
        <v>0.7459043600076944</v>
      </c>
      <c r="D6902" t="n">
        <v>0.5363060752</v>
      </c>
      <c r="E6902" t="n">
        <v>-0.6308024745541978</v>
      </c>
      <c r="F6902" t="n">
        <v>-8.674187864649999</v>
      </c>
      <c r="G6902" t="n">
        <v>-9.186466641539768</v>
      </c>
    </row>
    <row r="6903">
      <c r="A6903" s="3" t="n">
        <v>45392.42013438657</v>
      </c>
      <c r="B6903" t="n">
        <v>1.89141839215</v>
      </c>
      <c r="C6903" t="n">
        <v>0.7136467449624729</v>
      </c>
      <c r="D6903" t="n">
        <v>-2.02788773355</v>
      </c>
      <c r="E6903" t="n">
        <v>-0.5141611507846169</v>
      </c>
      <c r="F6903" t="n">
        <v>-9.967057374049999</v>
      </c>
      <c r="G6903" t="n">
        <v>-8.825930937698741</v>
      </c>
    </row>
    <row r="6904">
      <c r="A6904" s="3" t="n">
        <v>45392.42013494213</v>
      </c>
      <c r="B6904" t="n">
        <v>1.06542387595</v>
      </c>
      <c r="C6904" t="n">
        <v>0.509162822434034</v>
      </c>
      <c r="D6904" t="n">
        <v>-1.6687584039</v>
      </c>
      <c r="E6904" t="n">
        <v>-0.3596541111512831</v>
      </c>
      <c r="F6904" t="n">
        <v>-9.988612390750001</v>
      </c>
      <c r="G6904" t="n">
        <v>-9.049312411933126</v>
      </c>
    </row>
    <row r="6905">
      <c r="A6905" s="3" t="n">
        <v>45392.42013606481</v>
      </c>
      <c r="B6905" t="n">
        <v>1.2521719119</v>
      </c>
      <c r="C6905" t="n">
        <v>0.3478359320757584</v>
      </c>
      <c r="D6905" t="n">
        <v>0.1771669389</v>
      </c>
      <c r="E6905" t="n">
        <v>0.2575806459643364</v>
      </c>
      <c r="F6905" t="n">
        <v>-8.3390063743</v>
      </c>
      <c r="G6905" t="n">
        <v>-8.936026471178929</v>
      </c>
    </row>
    <row r="6906">
      <c r="A6906" s="3" t="n">
        <v>45392.42013609954</v>
      </c>
      <c r="B6906" t="n">
        <v>-1.10851429605</v>
      </c>
      <c r="C6906" t="n">
        <v>0.8285955186637552</v>
      </c>
      <c r="D6906" t="n">
        <v>1.06781669855</v>
      </c>
      <c r="E6906" t="n">
        <v>-0.2738994373287888</v>
      </c>
      <c r="F6906" t="n">
        <v>-8.4706900705</v>
      </c>
      <c r="G6906" t="n">
        <v>-9.322113755914479</v>
      </c>
    </row>
    <row r="6907">
      <c r="A6907" s="3" t="n">
        <v>45392.42013664352</v>
      </c>
      <c r="B6907" t="n">
        <v>0.7062847396499999</v>
      </c>
      <c r="C6907" t="n">
        <v>1.182584975028908</v>
      </c>
      <c r="D6907" t="n">
        <v>1.1587929906</v>
      </c>
      <c r="E6907" t="n">
        <v>-0.1671775286045459</v>
      </c>
      <c r="F6907" t="n">
        <v>-8.22168942035</v>
      </c>
      <c r="G6907" t="n">
        <v>-9.260149237774968</v>
      </c>
    </row>
    <row r="6908">
      <c r="A6908" s="3" t="n">
        <v>45392.42013721065</v>
      </c>
      <c r="B6908" t="n">
        <v>0.96965213205</v>
      </c>
      <c r="C6908" t="n">
        <v>0.7523265956508179</v>
      </c>
      <c r="D6908" t="n">
        <v>0.19392650375</v>
      </c>
      <c r="E6908" t="n">
        <v>-0.05445459014137542</v>
      </c>
      <c r="F6908" t="n">
        <v>-11.35330580475</v>
      </c>
      <c r="G6908" t="n">
        <v>-9.187747586619956</v>
      </c>
    </row>
    <row r="6909">
      <c r="A6909" s="3" t="n">
        <v>45392.4201377662</v>
      </c>
      <c r="B6909" t="n">
        <v>1.27850276715</v>
      </c>
      <c r="C6909" t="n">
        <v>0.8172492017544312</v>
      </c>
      <c r="D6909" t="n">
        <v>-0.96965213205</v>
      </c>
      <c r="E6909" t="n">
        <v>-0.4244446132214464</v>
      </c>
      <c r="F6909" t="n">
        <v>-8.11873920865</v>
      </c>
      <c r="G6909" t="n">
        <v>-9.705402350752241</v>
      </c>
    </row>
    <row r="6910">
      <c r="A6910" s="3" t="n">
        <v>45392.42013833333</v>
      </c>
      <c r="B6910" t="n">
        <v>2.90417075095</v>
      </c>
      <c r="C6910" t="n">
        <v>0.5628448360018663</v>
      </c>
      <c r="D6910" t="n">
        <v>-3.62003658765</v>
      </c>
      <c r="E6910" t="n">
        <v>-0.5181138479363649</v>
      </c>
      <c r="F6910" t="n">
        <v>-11.66454926245</v>
      </c>
      <c r="G6910" t="n">
        <v>-9.768990338082894</v>
      </c>
    </row>
    <row r="6911">
      <c r="A6911" s="3" t="n">
        <v>45392.42013890047</v>
      </c>
      <c r="B6911" t="n">
        <v>-0.4955986710499999</v>
      </c>
      <c r="C6911" t="n">
        <v>0.4180890810857821</v>
      </c>
      <c r="D6911" t="n">
        <v>1.34793384915</v>
      </c>
      <c r="E6911" t="n">
        <v>-0.4779661543347333</v>
      </c>
      <c r="F6911" t="n">
        <v>-8.2097155007</v>
      </c>
      <c r="G6911" t="n">
        <v>-9.599157721853988</v>
      </c>
    </row>
    <row r="6912">
      <c r="A6912" s="3" t="n">
        <v>45392.42013945602</v>
      </c>
      <c r="B6912" t="n">
        <v>-1.6088986123</v>
      </c>
      <c r="C6912" t="n">
        <v>0.1581942485960378</v>
      </c>
      <c r="D6912" t="n">
        <v>-0.8882471304</v>
      </c>
      <c r="E6912" t="n">
        <v>-0.510228867009209</v>
      </c>
      <c r="F6912" t="n">
        <v>-10.1107149899</v>
      </c>
      <c r="G6912" t="n">
        <v>-9.700647108453174</v>
      </c>
    </row>
    <row r="6913">
      <c r="A6913" s="3" t="n">
        <v>45392.42014001157</v>
      </c>
      <c r="B6913" t="n">
        <v>0.4022295564</v>
      </c>
      <c r="C6913" t="n">
        <v>0.04374643698041958</v>
      </c>
      <c r="D6913" t="n">
        <v>-0.06943108200000001</v>
      </c>
      <c r="E6913" t="n">
        <v>-0.5900014157537313</v>
      </c>
      <c r="F6913" t="n">
        <v>-10.5847684509</v>
      </c>
      <c r="G6913" t="n">
        <v>-9.564048886184409</v>
      </c>
    </row>
    <row r="6914">
      <c r="A6914" s="3" t="n">
        <v>45392.42014059028</v>
      </c>
      <c r="B6914" t="n">
        <v>-1.10851429605</v>
      </c>
      <c r="C6914" t="n">
        <v>-0.2223507244554785</v>
      </c>
      <c r="D6914" t="n">
        <v>1.38623862405</v>
      </c>
      <c r="E6914" t="n">
        <v>-0.6848213202613074</v>
      </c>
      <c r="F6914" t="n">
        <v>-7.07007489755</v>
      </c>
      <c r="G6914" t="n">
        <v>-9.765580687032312</v>
      </c>
    </row>
    <row r="6915">
      <c r="A6915" s="3" t="n">
        <v>45392.42014115741</v>
      </c>
      <c r="B6915" t="n">
        <v>0.6224967220500001</v>
      </c>
      <c r="C6915" t="n">
        <v>-0.4581283986322857</v>
      </c>
      <c r="D6915" t="n">
        <v>-1.4556795127</v>
      </c>
      <c r="E6915" t="n">
        <v>-0.7614968649297222</v>
      </c>
      <c r="F6915" t="n">
        <v>-10.19451281415</v>
      </c>
      <c r="G6915" t="n">
        <v>-9.349207495384642</v>
      </c>
    </row>
    <row r="6916">
      <c r="A6916" s="3" t="n">
        <v>45392.42014171297</v>
      </c>
      <c r="B6916" t="n">
        <v>1.30723625165</v>
      </c>
      <c r="C6916" t="n">
        <v>0.1638054125639865</v>
      </c>
      <c r="D6916" t="n">
        <v>-2.6934748757</v>
      </c>
      <c r="E6916" t="n">
        <v>-1.426415691882988</v>
      </c>
      <c r="F6916" t="n">
        <v>-11.21444364075</v>
      </c>
      <c r="G6916" t="n">
        <v>-9.473008405152591</v>
      </c>
    </row>
    <row r="6917">
      <c r="A6917" s="3" t="n">
        <v>45392.42014283565</v>
      </c>
      <c r="B6917" t="n">
        <v>-0.45250825095</v>
      </c>
      <c r="C6917" t="n">
        <v>0.09013628047062971</v>
      </c>
      <c r="D6917" t="n">
        <v>-2.16196425235</v>
      </c>
      <c r="E6917" t="n">
        <v>-1.254161267431239</v>
      </c>
      <c r="F6917" t="n">
        <v>-8.9614932897</v>
      </c>
      <c r="G6917" t="n">
        <v>-8.763604899350025</v>
      </c>
    </row>
    <row r="6918">
      <c r="A6918" s="3" t="n">
        <v>45392.4201429051</v>
      </c>
      <c r="B6918" t="n">
        <v>-1.24019799225</v>
      </c>
      <c r="C6918" t="n">
        <v>-0.1950762820290214</v>
      </c>
      <c r="D6918" t="n">
        <v>-0.87867584</v>
      </c>
      <c r="E6918" t="n">
        <v>-1.167466801080073</v>
      </c>
      <c r="F6918" t="n">
        <v>-8.439563763399999</v>
      </c>
      <c r="G6918" t="n">
        <v>-9.130091022386623</v>
      </c>
    </row>
    <row r="6919">
      <c r="A6919" s="3" t="n">
        <v>45392.42014341435</v>
      </c>
      <c r="B6919" t="n">
        <v>-0.2992793447</v>
      </c>
      <c r="C6919" t="n">
        <v>-0.1953942780853152</v>
      </c>
      <c r="D6919" t="n">
        <v>0.01436674225</v>
      </c>
      <c r="E6919" t="n">
        <v>-0.7397020996395127</v>
      </c>
      <c r="F6919" t="n">
        <v>-8.358158761749999</v>
      </c>
      <c r="G6919" t="n">
        <v>-9.59918275281378</v>
      </c>
    </row>
    <row r="6920">
      <c r="A6920" s="3" t="n">
        <v>45392.42014396991</v>
      </c>
      <c r="B6920" t="n">
        <v>0.7805112734999999</v>
      </c>
      <c r="C6920" t="n">
        <v>-0.9215638179265762</v>
      </c>
      <c r="D6920" t="n">
        <v>-0.05027869455</v>
      </c>
      <c r="E6920" t="n">
        <v>0.1325467042593244</v>
      </c>
      <c r="F6920" t="n">
        <v>-9.06923895325</v>
      </c>
      <c r="G6920" t="n">
        <v>-9.567912889159</v>
      </c>
    </row>
    <row r="6921">
      <c r="A6921" s="3" t="n">
        <v>45392.42014510417</v>
      </c>
      <c r="B6921" t="n">
        <v>-2.4109649025</v>
      </c>
      <c r="C6921" t="n">
        <v>-1.272935790255365</v>
      </c>
      <c r="D6921" t="n">
        <v>1.2210456048</v>
      </c>
      <c r="E6921" t="n">
        <v>0.974384034979257</v>
      </c>
      <c r="F6921" t="n">
        <v>-8.999807871249999</v>
      </c>
      <c r="G6921" t="n">
        <v>-9.565105695592685</v>
      </c>
    </row>
    <row r="6922">
      <c r="A6922" s="3" t="n">
        <v>45392.4201456713</v>
      </c>
      <c r="B6922" t="n">
        <v>-0.7110801915</v>
      </c>
      <c r="C6922" t="n">
        <v>-1.419427413658745</v>
      </c>
      <c r="D6922" t="n">
        <v>1.31202189685</v>
      </c>
      <c r="E6922" t="n">
        <v>1.539666429278209</v>
      </c>
      <c r="F6922" t="n">
        <v>-13.6517393985</v>
      </c>
      <c r="G6922" t="n">
        <v>-9.827245793745947</v>
      </c>
    </row>
    <row r="6923">
      <c r="A6923" s="3" t="n">
        <v>45392.42014622685</v>
      </c>
      <c r="B6923" t="n">
        <v>-1.5370747077</v>
      </c>
      <c r="C6923" t="n">
        <v>-1.446282707520167</v>
      </c>
      <c r="D6923" t="n">
        <v>1.92733034445</v>
      </c>
      <c r="E6923" t="n">
        <v>1.906565894611544</v>
      </c>
      <c r="F6923" t="n">
        <v>-9.40921589545</v>
      </c>
      <c r="G6923" t="n">
        <v>-10.30215062740935</v>
      </c>
    </row>
    <row r="6924">
      <c r="A6924" s="3" t="n">
        <v>45392.42014679398</v>
      </c>
      <c r="B6924" t="n">
        <v>-3.3638574697</v>
      </c>
      <c r="C6924" t="n">
        <v>-1.678950004916322</v>
      </c>
      <c r="D6924" t="n">
        <v>1.92254469925</v>
      </c>
      <c r="E6924" t="n">
        <v>2.262899894684389</v>
      </c>
      <c r="F6924" t="n">
        <v>-9.775523692899998</v>
      </c>
      <c r="G6924" t="n">
        <v>-10.61695136167439</v>
      </c>
    </row>
    <row r="6925">
      <c r="A6925" s="3" t="n">
        <v>45392.42014736111</v>
      </c>
      <c r="B6925" t="n">
        <v>-0.7206514818999999</v>
      </c>
      <c r="C6925" t="n">
        <v>-1.606939911122266</v>
      </c>
      <c r="D6925" t="n">
        <v>2.98556594595</v>
      </c>
      <c r="E6925" t="n">
        <v>2.097029485086019</v>
      </c>
      <c r="F6925" t="n">
        <v>-8.7532000437</v>
      </c>
      <c r="G6925" t="n">
        <v>-10.8567830912456</v>
      </c>
    </row>
    <row r="6926">
      <c r="A6926" s="3" t="n">
        <v>45392.42014792824</v>
      </c>
      <c r="B6926" t="n">
        <v>-1.37666733365</v>
      </c>
      <c r="C6926" t="n">
        <v>-1.304500036284735</v>
      </c>
      <c r="D6926" t="n">
        <v>2.2481548992</v>
      </c>
      <c r="E6926" t="n">
        <v>1.95419734228532</v>
      </c>
      <c r="F6926" t="n">
        <v>-10.81221408435</v>
      </c>
      <c r="G6926" t="n">
        <v>-10.52450702097719</v>
      </c>
    </row>
    <row r="6927">
      <c r="A6927" s="3" t="n">
        <v>45392.4201484838</v>
      </c>
      <c r="B6927" t="n">
        <v>-0.4549010735499999</v>
      </c>
      <c r="C6927" t="n">
        <v>-1.667926895989166</v>
      </c>
      <c r="D6927" t="n">
        <v>2.0015568783</v>
      </c>
      <c r="E6927" t="n">
        <v>2.326197888630659</v>
      </c>
      <c r="F6927" t="n">
        <v>-12.48097248825</v>
      </c>
      <c r="G6927" t="n">
        <v>-9.729653899031028</v>
      </c>
    </row>
    <row r="6928">
      <c r="A6928" s="3" t="n">
        <v>45392.42014960648</v>
      </c>
      <c r="B6928" t="n">
        <v>-1.75255622815</v>
      </c>
      <c r="C6928" t="n">
        <v>-1.496789629561076</v>
      </c>
      <c r="D6928" t="n">
        <v>1.72382274365</v>
      </c>
      <c r="E6928" t="n">
        <v>2.290263899942314</v>
      </c>
      <c r="F6928" t="n">
        <v>-10.2543627991</v>
      </c>
      <c r="G6928" t="n">
        <v>-9.896891021893268</v>
      </c>
    </row>
    <row r="6929">
      <c r="A6929" s="3" t="n">
        <v>45392.42014965277</v>
      </c>
      <c r="B6929" t="n">
        <v>-1.0247164718</v>
      </c>
      <c r="C6929" t="n">
        <v>-1.11886200338998</v>
      </c>
      <c r="D6929" t="n">
        <v>0.4165864919999999</v>
      </c>
      <c r="E6929" t="n">
        <v>2.262521481434738</v>
      </c>
      <c r="F6929" t="n">
        <v>-9.643839996699999</v>
      </c>
      <c r="G6929" t="n">
        <v>-9.556886259895947</v>
      </c>
    </row>
    <row r="6930">
      <c r="A6930" s="3" t="n">
        <v>45392.42015018519</v>
      </c>
      <c r="B6930" t="n">
        <v>-2.16196425235</v>
      </c>
      <c r="C6930" t="n">
        <v>-1.090605935871914</v>
      </c>
      <c r="D6930" t="n">
        <v>3.82354418845</v>
      </c>
      <c r="E6930" t="n">
        <v>2.065722452170402</v>
      </c>
      <c r="F6930" t="n">
        <v>-7.06768207495</v>
      </c>
      <c r="G6930" t="n">
        <v>-9.771326675293269</v>
      </c>
    </row>
    <row r="6931">
      <c r="A6931" s="3" t="n">
        <v>45392.42015074074</v>
      </c>
      <c r="B6931" t="n">
        <v>-1.8459253428</v>
      </c>
      <c r="C6931" t="n">
        <v>-0.52056793352471</v>
      </c>
      <c r="D6931" t="n">
        <v>3.82354418845</v>
      </c>
      <c r="E6931" t="n">
        <v>1.949466536603619</v>
      </c>
      <c r="F6931" t="n">
        <v>-8.7172880914</v>
      </c>
      <c r="G6931" t="n">
        <v>-9.455325849377065</v>
      </c>
    </row>
    <row r="6932">
      <c r="A6932" s="3" t="n">
        <v>45392.42015130787</v>
      </c>
      <c r="B6932" t="n">
        <v>1.21625015295</v>
      </c>
      <c r="C6932" t="n">
        <v>-0.1074421145864805</v>
      </c>
      <c r="D6932" t="n">
        <v>0.1652028259</v>
      </c>
      <c r="E6932" t="n">
        <v>1.513029624835668</v>
      </c>
      <c r="F6932" t="n">
        <v>-10.7930616969</v>
      </c>
      <c r="G6932" t="n">
        <v>-9.825735889676483</v>
      </c>
    </row>
    <row r="6933">
      <c r="A6933" s="3" t="n">
        <v>45392.42015186343</v>
      </c>
      <c r="B6933" t="n">
        <v>1.13246213535</v>
      </c>
      <c r="C6933" t="n">
        <v>0.2670024135259915</v>
      </c>
      <c r="D6933" t="n">
        <v>1.1659714584</v>
      </c>
      <c r="E6933" t="n">
        <v>1.398521533182638</v>
      </c>
      <c r="F6933" t="n">
        <v>-10.3932249631</v>
      </c>
      <c r="G6933" t="n">
        <v>-10.23313656805725</v>
      </c>
    </row>
    <row r="6934">
      <c r="A6934" s="3" t="n">
        <v>45392.42015244213</v>
      </c>
      <c r="B6934" t="n">
        <v>0.52672497815</v>
      </c>
      <c r="C6934" t="n">
        <v>0.5923404503643374</v>
      </c>
      <c r="D6934" t="n">
        <v>0.2418123757</v>
      </c>
      <c r="E6934" t="n">
        <v>0.6937333934755265</v>
      </c>
      <c r="F6934" t="n">
        <v>-12.4211225033</v>
      </c>
      <c r="G6934" t="n">
        <v>-10.28366623512555</v>
      </c>
    </row>
    <row r="6935">
      <c r="A6935" s="3" t="n">
        <v>45392.42015299769</v>
      </c>
      <c r="B6935" t="n">
        <v>1.2617432023</v>
      </c>
      <c r="C6935" t="n">
        <v>0.6004884506735448</v>
      </c>
      <c r="D6935" t="n">
        <v>-0.1412549866</v>
      </c>
      <c r="E6935" t="n">
        <v>-0.4664842130560619</v>
      </c>
      <c r="F6935" t="n">
        <v>-9.2272535047</v>
      </c>
      <c r="G6935" t="n">
        <v>-10.36335024970819</v>
      </c>
    </row>
    <row r="6936">
      <c r="A6936" s="3" t="n">
        <v>45392.42015356482</v>
      </c>
      <c r="B6936" t="n">
        <v>-0.2801171506</v>
      </c>
      <c r="C6936" t="n">
        <v>0.762807275678557</v>
      </c>
      <c r="D6936" t="n">
        <v>-0.8188160484</v>
      </c>
      <c r="E6936" t="n">
        <v>-0.7912416687832189</v>
      </c>
      <c r="F6936" t="n">
        <v>-11.28387472275</v>
      </c>
      <c r="G6936" t="n">
        <v>-9.887501371681845</v>
      </c>
    </row>
    <row r="6937">
      <c r="A6937" s="3" t="n">
        <v>45392.42015412037</v>
      </c>
      <c r="B6937" t="n">
        <v>-0.2753315054</v>
      </c>
      <c r="C6937" t="n">
        <v>0.2875224971907931</v>
      </c>
      <c r="D6937" t="n">
        <v>0.3734960719</v>
      </c>
      <c r="E6937" t="n">
        <v>-1.16368243999033</v>
      </c>
      <c r="F6937" t="n">
        <v>-7.505823583649999</v>
      </c>
      <c r="G6937" t="n">
        <v>-9.8601043118414</v>
      </c>
    </row>
    <row r="6938">
      <c r="A6938" s="3" t="n">
        <v>45392.4201546875</v>
      </c>
      <c r="B6938" t="n">
        <v>1.00795690695</v>
      </c>
      <c r="C6938" t="n">
        <v>0.246032549801982</v>
      </c>
      <c r="D6938" t="n">
        <v>-3.629607878049999</v>
      </c>
      <c r="E6938" t="n">
        <v>-1.679919491706881</v>
      </c>
      <c r="F6938" t="n">
        <v>-8.772352431149999</v>
      </c>
      <c r="G6938" t="n">
        <v>-9.796141843064827</v>
      </c>
    </row>
    <row r="6939">
      <c r="A6939" s="3" t="n">
        <v>45392.42015525463</v>
      </c>
      <c r="B6939" t="n">
        <v>-0.2322410853</v>
      </c>
      <c r="C6939" t="n">
        <v>0.6276204566520996</v>
      </c>
      <c r="D6939" t="n">
        <v>-1.769315793</v>
      </c>
      <c r="E6939" t="n">
        <v>-1.571722859412825</v>
      </c>
      <c r="F6939" t="n">
        <v>-10.40041323755</v>
      </c>
      <c r="G6939" t="n">
        <v>-9.615135040636389</v>
      </c>
    </row>
    <row r="6940">
      <c r="A6940" s="3" t="n">
        <v>45392.42015582176</v>
      </c>
      <c r="B6940" t="n">
        <v>2.54263879205</v>
      </c>
      <c r="C6940" t="n">
        <v>0.8457607450776248</v>
      </c>
      <c r="D6940" t="n">
        <v>-0.7302325789499999</v>
      </c>
      <c r="E6940" t="n">
        <v>-1.758750190583571</v>
      </c>
      <c r="F6940" t="n">
        <v>-10.558427789</v>
      </c>
      <c r="G6940" t="n">
        <v>-9.622049597540702</v>
      </c>
    </row>
    <row r="6941">
      <c r="A6941" s="3" t="n">
        <v>45392.42015694444</v>
      </c>
      <c r="B6941" t="n">
        <v>-0.6536132225</v>
      </c>
      <c r="C6941" t="n">
        <v>1.493812796951286</v>
      </c>
      <c r="D6941" t="n">
        <v>-3.24893333835</v>
      </c>
      <c r="E6941" t="n">
        <v>-1.792453292123199</v>
      </c>
      <c r="F6941" t="n">
        <v>-11.76989229675</v>
      </c>
      <c r="G6941" t="n">
        <v>-9.757000782655272</v>
      </c>
    </row>
    <row r="6942">
      <c r="A6942" s="3" t="n">
        <v>45392.42015697917</v>
      </c>
      <c r="B6942" t="n">
        <v>2.2194214147</v>
      </c>
      <c r="C6942" t="n">
        <v>1.855416374113409</v>
      </c>
      <c r="D6942" t="n">
        <v>-0.5339034459499999</v>
      </c>
      <c r="E6942" t="n">
        <v>-2.016995654268071</v>
      </c>
      <c r="F6942" t="n">
        <v>-8.307880067199999</v>
      </c>
      <c r="G6942" t="n">
        <v>-10.39832325527451</v>
      </c>
    </row>
    <row r="6943">
      <c r="A6943" s="3" t="n">
        <v>45392.42015751157</v>
      </c>
      <c r="B6943" t="n">
        <v>3.00951378525</v>
      </c>
      <c r="C6943" t="n">
        <v>1.959065692519586</v>
      </c>
      <c r="D6943" t="n">
        <v>-0.56263693045</v>
      </c>
      <c r="E6943" t="n">
        <v>-1.626869172698723</v>
      </c>
      <c r="F6943" t="n">
        <v>-9.047683936549999</v>
      </c>
      <c r="G6943" t="n">
        <v>-10.12522336852159</v>
      </c>
    </row>
    <row r="6944">
      <c r="A6944" s="3" t="n">
        <v>45392.42015863426</v>
      </c>
      <c r="B6944" t="n">
        <v>1.3623005914</v>
      </c>
      <c r="C6944" t="n">
        <v>1.826931987667138</v>
      </c>
      <c r="D6944" t="n">
        <v>-3.399769422</v>
      </c>
      <c r="E6944" t="n">
        <v>-1.879783864883572</v>
      </c>
      <c r="F6944" t="n">
        <v>-9.275139376649999</v>
      </c>
      <c r="G6944" t="n">
        <v>-9.838868731335108</v>
      </c>
    </row>
    <row r="6945">
      <c r="A6945" s="3" t="n">
        <v>45392.42015866898</v>
      </c>
      <c r="B6945" t="n">
        <v>2.67671531085</v>
      </c>
      <c r="C6945" t="n">
        <v>1.471117054264573</v>
      </c>
      <c r="D6945" t="n">
        <v>-1.68073232355</v>
      </c>
      <c r="E6945" t="n">
        <v>-1.671801597127394</v>
      </c>
      <c r="F6945" t="n">
        <v>-12.0524120766</v>
      </c>
      <c r="G6945" t="n">
        <v>-9.432636118692567</v>
      </c>
    </row>
    <row r="6946">
      <c r="A6946" s="3" t="n">
        <v>45392.42015921296</v>
      </c>
      <c r="B6946" t="n">
        <v>0.7948780157499999</v>
      </c>
      <c r="C6946" t="n">
        <v>1.190040132086716</v>
      </c>
      <c r="D6946" t="n">
        <v>-2.19069773685</v>
      </c>
      <c r="E6946" t="n">
        <v>-1.271412307747439</v>
      </c>
      <c r="F6946" t="n">
        <v>-9.78749761255</v>
      </c>
      <c r="G6946" t="n">
        <v>-9.118209705858183</v>
      </c>
    </row>
    <row r="6947">
      <c r="A6947" s="3" t="n">
        <v>45392.42015978009</v>
      </c>
      <c r="B6947" t="n">
        <v>0.07182390459999999</v>
      </c>
      <c r="C6947" t="n">
        <v>0.4210497521534975</v>
      </c>
      <c r="D6947" t="n">
        <v>-0.138862164</v>
      </c>
      <c r="E6947" t="n">
        <v>-1.239641230554432</v>
      </c>
      <c r="F6947" t="n">
        <v>-7.790736186099999</v>
      </c>
      <c r="G6947" t="n">
        <v>-9.342199123814595</v>
      </c>
    </row>
    <row r="6948">
      <c r="A6948" s="3" t="n">
        <v>45392.42016033565</v>
      </c>
      <c r="B6948" t="n">
        <v>-0.6392562868999999</v>
      </c>
      <c r="C6948" t="n">
        <v>0.2459938032477861</v>
      </c>
      <c r="D6948" t="n">
        <v>-1.0486643111</v>
      </c>
      <c r="E6948" t="n">
        <v>-0.6189516295046638</v>
      </c>
      <c r="F6948" t="n">
        <v>-9.038112646149999</v>
      </c>
      <c r="G6948" t="n">
        <v>-9.17584962850364</v>
      </c>
    </row>
    <row r="6949">
      <c r="A6949" s="3" t="n">
        <v>45392.42016091435</v>
      </c>
      <c r="B6949" t="n">
        <v>0.6392562868999999</v>
      </c>
      <c r="C6949" t="n">
        <v>0.2804222311382292</v>
      </c>
      <c r="D6949" t="n">
        <v>0.7230443045</v>
      </c>
      <c r="E6949" t="n">
        <v>-0.1243953207701634</v>
      </c>
      <c r="F6949" t="n">
        <v>-8.0062078999</v>
      </c>
      <c r="G6949" t="n">
        <v>-9.381135936164128</v>
      </c>
    </row>
    <row r="6950">
      <c r="A6950" s="3" t="n">
        <v>45392.4201614699</v>
      </c>
      <c r="B6950" t="n">
        <v>-0.58897759235</v>
      </c>
      <c r="C6950" t="n">
        <v>0.2006043523541963</v>
      </c>
      <c r="D6950" t="n">
        <v>-0.4572938961499999</v>
      </c>
      <c r="E6950" t="n">
        <v>0.1536333334103735</v>
      </c>
      <c r="F6950" t="n">
        <v>-9.730040450199999</v>
      </c>
      <c r="G6950" t="n">
        <v>-9.171176794067625</v>
      </c>
    </row>
    <row r="6951">
      <c r="A6951" s="3" t="n">
        <v>45392.42016314815</v>
      </c>
      <c r="B6951" t="n">
        <v>1.10372865085</v>
      </c>
      <c r="C6951" t="n">
        <v>0.3257392636933575</v>
      </c>
      <c r="D6951" t="n">
        <v>0.16040737405</v>
      </c>
      <c r="E6951" t="n">
        <v>0.1827328185470868</v>
      </c>
      <c r="F6951" t="n">
        <v>-10.5225158367</v>
      </c>
      <c r="G6951" t="n">
        <v>-9.576270852359235</v>
      </c>
    </row>
    <row r="6952">
      <c r="A6952" s="3" t="n">
        <v>45392.42016318287</v>
      </c>
      <c r="B6952" t="n">
        <v>1.6328464516</v>
      </c>
      <c r="C6952" t="n">
        <v>0.3521104427909101</v>
      </c>
      <c r="D6952" t="n">
        <v>0.7541706116</v>
      </c>
      <c r="E6952" t="n">
        <v>0.07734946039953408</v>
      </c>
      <c r="F6952" t="n">
        <v>-10.1178934577</v>
      </c>
      <c r="G6952" t="n">
        <v>-9.662796731195829</v>
      </c>
    </row>
    <row r="6953">
      <c r="A6953" s="3" t="n">
        <v>45392.42016321759</v>
      </c>
      <c r="B6953" t="n">
        <v>-0.09816456649999999</v>
      </c>
      <c r="C6953" t="n">
        <v>0.5558640327765751</v>
      </c>
      <c r="D6953" t="n">
        <v>-0.8858543077999999</v>
      </c>
      <c r="E6953" t="n">
        <v>-0.07317738231526816</v>
      </c>
      <c r="F6953" t="n">
        <v>-10.6589851781</v>
      </c>
      <c r="G6953" t="n">
        <v>-9.644096021128931</v>
      </c>
    </row>
    <row r="6954">
      <c r="A6954" s="3" t="n">
        <v>45392.42016429398</v>
      </c>
      <c r="B6954" t="n">
        <v>-0.12449542175</v>
      </c>
      <c r="C6954" t="n">
        <v>0.3998890359333345</v>
      </c>
      <c r="D6954" t="n">
        <v>0.79966366095</v>
      </c>
      <c r="E6954" t="n">
        <v>-0.3624907246676001</v>
      </c>
      <c r="F6954" t="n">
        <v>-7.625533360199999</v>
      </c>
      <c r="G6954" t="n">
        <v>-9.69444649395632</v>
      </c>
    </row>
    <row r="6955">
      <c r="A6955" s="3" t="n">
        <v>45392.4201643287</v>
      </c>
      <c r="B6955" t="n">
        <v>-0.4165864919999999</v>
      </c>
      <c r="C6955" t="n">
        <v>0.3268525127726117</v>
      </c>
      <c r="D6955" t="n">
        <v>-1.38384580145</v>
      </c>
      <c r="E6955" t="n">
        <v>-0.1168418000411424</v>
      </c>
      <c r="F6955" t="n">
        <v>-9.564837624299999</v>
      </c>
      <c r="G6955" t="n">
        <v>-9.481608242860165</v>
      </c>
    </row>
    <row r="6956">
      <c r="A6956" s="3" t="n">
        <v>45392.42016484954</v>
      </c>
      <c r="B6956" t="n">
        <v>0.5051797681</v>
      </c>
      <c r="C6956" t="n">
        <v>-0.07656296249766925</v>
      </c>
      <c r="D6956" t="n">
        <v>0.1053430343</v>
      </c>
      <c r="E6956" t="n">
        <v>-0.3196793940544299</v>
      </c>
      <c r="F6956" t="n">
        <v>-8.901643304749999</v>
      </c>
      <c r="G6956" t="n">
        <v>-9.525781189107953</v>
      </c>
    </row>
    <row r="6957">
      <c r="A6957" s="3" t="n">
        <v>45392.42016541667</v>
      </c>
      <c r="B6957" t="n">
        <v>0.9864116968999999</v>
      </c>
      <c r="C6957" t="n">
        <v>-0.4246375916347332</v>
      </c>
      <c r="D6957" t="n">
        <v>-0.9983856165499999</v>
      </c>
      <c r="E6957" t="n">
        <v>-0.2268913177020985</v>
      </c>
      <c r="F6957" t="n">
        <v>-10.7236306149</v>
      </c>
      <c r="G6957" t="n">
        <v>-9.501442981131843</v>
      </c>
    </row>
    <row r="6958">
      <c r="A6958" s="3" t="n">
        <v>45392.42016653935</v>
      </c>
      <c r="B6958" t="n">
        <v>-1.086969086</v>
      </c>
      <c r="C6958" t="n">
        <v>-0.3966043110884627</v>
      </c>
      <c r="D6958" t="n">
        <v>0.5123582359</v>
      </c>
      <c r="E6958" t="n">
        <v>-0.1424581185412592</v>
      </c>
      <c r="F6958" t="n">
        <v>-9.744397385799999</v>
      </c>
      <c r="G6958" t="n">
        <v>-9.555097494932893</v>
      </c>
    </row>
    <row r="6959">
      <c r="A6959" s="3" t="n">
        <v>45392.42016658565</v>
      </c>
      <c r="B6959" t="n">
        <v>-0.6799538843999999</v>
      </c>
      <c r="C6959" t="n">
        <v>-0.3194771576149193</v>
      </c>
      <c r="D6959" t="n">
        <v>0.9145877922999999</v>
      </c>
      <c r="E6959" t="n">
        <v>-0.2368085839709798</v>
      </c>
      <c r="F6959" t="n">
        <v>-9.7994715322</v>
      </c>
      <c r="G6959" t="n">
        <v>-9.858798175786157</v>
      </c>
    </row>
    <row r="6960">
      <c r="A6960" s="3" t="n">
        <v>45392.42016767361</v>
      </c>
      <c r="B6960" t="n">
        <v>-0.97204495465</v>
      </c>
      <c r="C6960" t="n">
        <v>-0.1551149833553617</v>
      </c>
      <c r="D6960" t="n">
        <v>-1.2545647345</v>
      </c>
      <c r="E6960" t="n">
        <v>0.1131075694489514</v>
      </c>
      <c r="F6960" t="n">
        <v>-9.830588032649999</v>
      </c>
      <c r="G6960" t="n">
        <v>-9.673468446594315</v>
      </c>
    </row>
    <row r="6961">
      <c r="A6961" s="3" t="n">
        <v>45392.42016824074</v>
      </c>
      <c r="B6961" t="n">
        <v>-0.7206514818999999</v>
      </c>
      <c r="C6961" t="n">
        <v>-0.3323079361660848</v>
      </c>
      <c r="D6961" t="n">
        <v>0.7757256283</v>
      </c>
      <c r="E6961" t="n">
        <v>0.2551364356039634</v>
      </c>
      <c r="F6961" t="n">
        <v>-8.592792669650001</v>
      </c>
      <c r="G6961" t="n">
        <v>-9.889493813221822</v>
      </c>
    </row>
    <row r="6962">
      <c r="A6962" s="3" t="n">
        <v>45392.4201687963</v>
      </c>
      <c r="B6962" t="n">
        <v>0.8619162751499999</v>
      </c>
      <c r="C6962" t="n">
        <v>-0.2946075846522153</v>
      </c>
      <c r="D6962" t="n">
        <v>-0.56024410785</v>
      </c>
      <c r="E6962" t="n">
        <v>0.5394541470059455</v>
      </c>
      <c r="F6962" t="n">
        <v>-9.938333696199999</v>
      </c>
      <c r="G6962" t="n">
        <v>-9.556828402946881</v>
      </c>
    </row>
    <row r="6963">
      <c r="A6963" s="3" t="n">
        <v>45392.42016936342</v>
      </c>
      <c r="B6963" t="n">
        <v>0.751777789</v>
      </c>
      <c r="C6963" t="n">
        <v>-0.1568095679034969</v>
      </c>
      <c r="D6963" t="n">
        <v>0.7685373538499999</v>
      </c>
      <c r="E6963" t="n">
        <v>0.3782162251367143</v>
      </c>
      <c r="F6963" t="n">
        <v>-9.940726518799998</v>
      </c>
      <c r="G6963" t="n">
        <v>-9.614584496676949</v>
      </c>
    </row>
    <row r="6964">
      <c r="A6964" s="3" t="n">
        <v>45392.42016993056</v>
      </c>
      <c r="B6964" t="n">
        <v>-0.28969824765</v>
      </c>
      <c r="C6964" t="n">
        <v>-0.1751709313054783</v>
      </c>
      <c r="D6964" t="n">
        <v>1.41497210855</v>
      </c>
      <c r="E6964" t="n">
        <v>0.3661445590172503</v>
      </c>
      <c r="F6964" t="n">
        <v>-9.718066530550001</v>
      </c>
      <c r="G6964" t="n">
        <v>-9.215315222736155</v>
      </c>
    </row>
    <row r="6965">
      <c r="A6965" s="3" t="n">
        <v>45392.42017049769</v>
      </c>
      <c r="B6965" t="n">
        <v>-1.65917730685</v>
      </c>
      <c r="C6965" t="n">
        <v>-0.2025236440573431</v>
      </c>
      <c r="D6965" t="n">
        <v>0.8858543077999999</v>
      </c>
      <c r="E6965" t="n">
        <v>0.5720863349343839</v>
      </c>
      <c r="F6965" t="n">
        <v>-10.014943246</v>
      </c>
      <c r="G6965" t="n">
        <v>-9.050004089359</v>
      </c>
    </row>
    <row r="6966">
      <c r="A6966" s="3" t="n">
        <v>45392.42017105324</v>
      </c>
      <c r="B6966" t="n">
        <v>-0.29687671545</v>
      </c>
      <c r="C6966" t="n">
        <v>-0.8292084457184173</v>
      </c>
      <c r="D6966" t="n">
        <v>0.09097629205</v>
      </c>
      <c r="E6966" t="n">
        <v>0.4293879191791386</v>
      </c>
      <c r="F6966" t="n">
        <v>-7.4268114046</v>
      </c>
      <c r="G6966" t="n">
        <v>-8.97223326304</v>
      </c>
    </row>
    <row r="6967">
      <c r="A6967" s="3" t="n">
        <v>45392.42017162037</v>
      </c>
      <c r="B6967" t="n">
        <v>-0.8954354048499999</v>
      </c>
      <c r="C6967" t="n">
        <v>-1.160272354612591</v>
      </c>
      <c r="D6967" t="n">
        <v>-0.5530558334</v>
      </c>
      <c r="E6967" t="n">
        <v>0.6912445159960392</v>
      </c>
      <c r="F6967" t="n">
        <v>-9.184153277949999</v>
      </c>
      <c r="G6967" t="n">
        <v>-8.893615430188486</v>
      </c>
    </row>
    <row r="6968">
      <c r="A6968" s="3" t="n">
        <v>45392.42017217592</v>
      </c>
      <c r="B6968" t="n">
        <v>-0.35673650705</v>
      </c>
      <c r="C6968" t="n">
        <v>-1.066340100515621</v>
      </c>
      <c r="D6968" t="n">
        <v>0.7278397563499999</v>
      </c>
      <c r="E6968" t="n">
        <v>0.9029111352994197</v>
      </c>
      <c r="F6968" t="n">
        <v>-7.625533360199999</v>
      </c>
      <c r="G6968" t="n">
        <v>-9.075117274137671</v>
      </c>
    </row>
    <row r="6969">
      <c r="A6969" s="3" t="n">
        <v>45392.42017275463</v>
      </c>
      <c r="B6969" t="n">
        <v>-1.2904766868</v>
      </c>
      <c r="C6969" t="n">
        <v>-0.6536514890083934</v>
      </c>
      <c r="D6969" t="n">
        <v>1.3216029939</v>
      </c>
      <c r="E6969" t="n">
        <v>0.8617575171447577</v>
      </c>
      <c r="F6969" t="n">
        <v>-10.3477417204</v>
      </c>
      <c r="G6969" t="n">
        <v>-9.243888646249442</v>
      </c>
    </row>
    <row r="6970">
      <c r="A6970" s="3" t="n">
        <v>45392.42017331019</v>
      </c>
      <c r="B6970" t="n">
        <v>-2.2457620766</v>
      </c>
      <c r="C6970" t="n">
        <v>-0.1341604353784386</v>
      </c>
      <c r="D6970" t="n">
        <v>1.28328841235</v>
      </c>
      <c r="E6970" t="n">
        <v>1.138569986710027</v>
      </c>
      <c r="F6970" t="n">
        <v>-9.945512163999998</v>
      </c>
      <c r="G6970" t="n">
        <v>-9.661384322143267</v>
      </c>
    </row>
    <row r="6971">
      <c r="A6971" s="3" t="n">
        <v>45392.42017387731</v>
      </c>
      <c r="B6971" t="n">
        <v>1.6639727587</v>
      </c>
      <c r="C6971" t="n">
        <v>0.03507955287552447</v>
      </c>
      <c r="D6971" t="n">
        <v>1.95127818375</v>
      </c>
      <c r="E6971" t="n">
        <v>0.8880716165102589</v>
      </c>
      <c r="F6971" t="n">
        <v>-10.6565923555</v>
      </c>
      <c r="G6971" t="n">
        <v>-10.15192852234292</v>
      </c>
    </row>
    <row r="6972">
      <c r="A6972" s="3" t="n">
        <v>45392.42017444444</v>
      </c>
      <c r="B6972" t="n">
        <v>1.07738798895</v>
      </c>
      <c r="C6972" t="n">
        <v>0.6323080124927758</v>
      </c>
      <c r="D6972" t="n">
        <v>1.07499516635</v>
      </c>
      <c r="E6972" t="n">
        <v>0.5693242656736612</v>
      </c>
      <c r="F6972" t="n">
        <v>-10.1178934577</v>
      </c>
      <c r="G6972" t="n">
        <v>-10.39280014542264</v>
      </c>
    </row>
    <row r="6973">
      <c r="A6973" s="3" t="n">
        <v>45392.42017501158</v>
      </c>
      <c r="B6973" t="n">
        <v>1.3024407998</v>
      </c>
      <c r="C6973" t="n">
        <v>0.9676414487694666</v>
      </c>
      <c r="D6973" t="n">
        <v>-1.21146450775</v>
      </c>
      <c r="E6973" t="n">
        <v>0.06614578567202814</v>
      </c>
      <c r="F6973" t="n">
        <v>-9.861714339749998</v>
      </c>
      <c r="G6973" t="n">
        <v>-10.77635713158359</v>
      </c>
    </row>
    <row r="6974">
      <c r="A6974" s="3" t="n">
        <v>45392.42017556713</v>
      </c>
      <c r="B6974" t="n">
        <v>1.1540073454</v>
      </c>
      <c r="C6974" t="n">
        <v>1.518476064514806</v>
      </c>
      <c r="D6974" t="n">
        <v>0.2992793447</v>
      </c>
      <c r="E6974" t="n">
        <v>-0.1978911106095578</v>
      </c>
      <c r="F6974" t="n">
        <v>-11.14740538135</v>
      </c>
      <c r="G6974" t="n">
        <v>-10.49845582669712</v>
      </c>
    </row>
    <row r="6975">
      <c r="A6975" s="3" t="n">
        <v>45392.42017613426</v>
      </c>
      <c r="B6975" t="n">
        <v>0.6703727873499999</v>
      </c>
      <c r="C6975" t="n">
        <v>1.466931169148606</v>
      </c>
      <c r="D6975" t="n">
        <v>-2.2481548992</v>
      </c>
      <c r="E6975" t="n">
        <v>-0.2431065563287884</v>
      </c>
      <c r="F6975" t="n">
        <v>-10.3812608501</v>
      </c>
      <c r="G6975" t="n">
        <v>-10.64238679434362</v>
      </c>
    </row>
    <row r="6976">
      <c r="A6976" s="3" t="n">
        <v>45392.42017670139</v>
      </c>
      <c r="B6976" t="n">
        <v>2.2074573017</v>
      </c>
      <c r="C6976" t="n">
        <v>0.9799705108772754</v>
      </c>
      <c r="D6976" t="n">
        <v>0.41898912125</v>
      </c>
      <c r="E6976" t="n">
        <v>-0.208042159185082</v>
      </c>
      <c r="F6976" t="n">
        <v>-11.32696514285</v>
      </c>
      <c r="G6976" t="n">
        <v>-10.45177182942555</v>
      </c>
    </row>
    <row r="6977">
      <c r="A6977" s="3" t="n">
        <v>45392.42017726852</v>
      </c>
      <c r="B6977" t="n">
        <v>0.5578512852499999</v>
      </c>
      <c r="C6977" t="n">
        <v>0.9534458314190003</v>
      </c>
      <c r="D6977" t="n">
        <v>0.3399769422</v>
      </c>
      <c r="E6977" t="n">
        <v>-0.312783787529721</v>
      </c>
      <c r="F6977" t="n">
        <v>-10.3597058334</v>
      </c>
      <c r="G6977" t="n">
        <v>-10.61674928525014</v>
      </c>
    </row>
    <row r="6978">
      <c r="A6978" s="3" t="n">
        <v>45392.42017782407</v>
      </c>
      <c r="B6978" t="n">
        <v>1.4963771102</v>
      </c>
      <c r="C6978" t="n">
        <v>0.9118903006296061</v>
      </c>
      <c r="D6978" t="n">
        <v>0.6224967220500001</v>
      </c>
      <c r="E6978" t="n">
        <v>-0.2298745966412592</v>
      </c>
      <c r="F6978" t="n">
        <v>-9.45469913815</v>
      </c>
      <c r="G6978" t="n">
        <v>-10.41209794103266</v>
      </c>
    </row>
    <row r="6979">
      <c r="A6979" s="3" t="n">
        <v>45392.42017894676</v>
      </c>
      <c r="B6979" t="n">
        <v>-0.52433215555</v>
      </c>
      <c r="C6979" t="n">
        <v>1.103029658440446</v>
      </c>
      <c r="D6979" t="n">
        <v>-0.15562172885</v>
      </c>
      <c r="E6979" t="n">
        <v>-0.7484743880874147</v>
      </c>
      <c r="F6979" t="n">
        <v>-10.97741691025</v>
      </c>
      <c r="G6979" t="n">
        <v>-10.2111848506484</v>
      </c>
    </row>
    <row r="6980">
      <c r="A6980" s="3" t="n">
        <v>45392.42017898148</v>
      </c>
      <c r="B6980" t="n">
        <v>1.2617432023</v>
      </c>
      <c r="C6980" t="n">
        <v>1.149779970610959</v>
      </c>
      <c r="D6980" t="n">
        <v>-1.41497210855</v>
      </c>
      <c r="E6980" t="n">
        <v>-0.9471767761060633</v>
      </c>
      <c r="F6980" t="n">
        <v>-9.4259754603</v>
      </c>
      <c r="G6980" t="n">
        <v>-10.05068448486833</v>
      </c>
    </row>
    <row r="6981">
      <c r="A6981" s="3" t="n">
        <v>45392.42017952546</v>
      </c>
      <c r="B6981" t="n">
        <v>1.5969344993</v>
      </c>
      <c r="C6981" t="n">
        <v>1.062661418080772</v>
      </c>
      <c r="D6981" t="n">
        <v>-2.87783008905</v>
      </c>
      <c r="E6981" t="n">
        <v>-1.456321951141962</v>
      </c>
      <c r="F6981" t="n">
        <v>-11.0348740726</v>
      </c>
      <c r="G6981" t="n">
        <v>-9.915867598282313</v>
      </c>
    </row>
    <row r="6982">
      <c r="A6982" s="3" t="n">
        <v>45392.42018008102</v>
      </c>
      <c r="B6982" t="n">
        <v>1.5394675303</v>
      </c>
      <c r="C6982" t="n">
        <v>1.197038536991495</v>
      </c>
      <c r="D6982" t="n">
        <v>-1.07020952115</v>
      </c>
      <c r="E6982" t="n">
        <v>-1.724416354575879</v>
      </c>
      <c r="F6982" t="n">
        <v>-8.77474525375</v>
      </c>
      <c r="G6982" t="n">
        <v>-9.906837342362966</v>
      </c>
    </row>
    <row r="6983">
      <c r="A6983" s="3" t="n">
        <v>45392.42018064815</v>
      </c>
      <c r="B6983" t="n">
        <v>1.7022775336</v>
      </c>
      <c r="C6983" t="n">
        <v>1.113029424009677</v>
      </c>
      <c r="D6983" t="n">
        <v>-2.4468768548</v>
      </c>
      <c r="E6983" t="n">
        <v>-1.546916103872499</v>
      </c>
      <c r="F6983" t="n">
        <v>-10.15380541</v>
      </c>
      <c r="G6983" t="n">
        <v>-9.529652255613662</v>
      </c>
    </row>
    <row r="6984">
      <c r="A6984" s="3" t="n">
        <v>45392.42018121528</v>
      </c>
      <c r="B6984" t="n">
        <v>0.1436478092</v>
      </c>
      <c r="C6984" t="n">
        <v>0.9476396545579281</v>
      </c>
      <c r="D6984" t="n">
        <v>-0.4477127990999999</v>
      </c>
      <c r="E6984" t="n">
        <v>-1.225585260814339</v>
      </c>
      <c r="F6984" t="n">
        <v>-9.071631775849999</v>
      </c>
      <c r="G6984" t="n">
        <v>-9.099749704473101</v>
      </c>
    </row>
    <row r="6985">
      <c r="A6985" s="3" t="n">
        <v>45392.42018178241</v>
      </c>
      <c r="B6985" t="n">
        <v>0.41898912125</v>
      </c>
      <c r="C6985" t="n">
        <v>0.3504059372961548</v>
      </c>
      <c r="D6985" t="n">
        <v>-0.4812319287999999</v>
      </c>
      <c r="E6985" t="n">
        <v>-0.777595795315853</v>
      </c>
      <c r="F6985" t="n">
        <v>-9.62468760925</v>
      </c>
      <c r="G6985" t="n">
        <v>-9.026299861874966</v>
      </c>
    </row>
    <row r="6986">
      <c r="A6986" s="3" t="n">
        <v>45392.42018233796</v>
      </c>
      <c r="B6986" t="n">
        <v>0.11970977655</v>
      </c>
      <c r="C6986" t="n">
        <v>-0.09953624023717983</v>
      </c>
      <c r="D6986" t="n">
        <v>-0.7876897413</v>
      </c>
      <c r="E6986" t="n">
        <v>-0.4162164224036142</v>
      </c>
      <c r="F6986" t="n">
        <v>-8.398856359249999</v>
      </c>
      <c r="G6986" t="n">
        <v>-8.925604791066458</v>
      </c>
    </row>
    <row r="6987">
      <c r="A6987" s="3" t="n">
        <v>45392.42018346065</v>
      </c>
      <c r="B6987" t="n">
        <v>-0.34955803925</v>
      </c>
      <c r="C6987" t="n">
        <v>-0.5311845808116565</v>
      </c>
      <c r="D6987" t="n">
        <v>0.7493849664</v>
      </c>
      <c r="E6987" t="n">
        <v>-0.1664771189169001</v>
      </c>
      <c r="F6987" t="n">
        <v>-7.81467421875</v>
      </c>
      <c r="G6987" t="n">
        <v>-9.303749512237669</v>
      </c>
    </row>
    <row r="6988">
      <c r="A6988" s="3" t="n">
        <v>45392.42018349537</v>
      </c>
      <c r="B6988" t="n">
        <v>-1.2904766868</v>
      </c>
      <c r="C6988" t="n">
        <v>-0.4865491675798381</v>
      </c>
      <c r="D6988" t="n">
        <v>-0.7613588860499999</v>
      </c>
      <c r="E6988" t="n">
        <v>-0.06237059117121227</v>
      </c>
      <c r="F6988" t="n">
        <v>-9.809042822599999</v>
      </c>
      <c r="G6988" t="n">
        <v>-8.993423902115291</v>
      </c>
    </row>
    <row r="6989">
      <c r="A6989" s="3" t="n">
        <v>45392.42018403935</v>
      </c>
      <c r="B6989" t="n">
        <v>-0.7661445312499999</v>
      </c>
      <c r="C6989" t="n">
        <v>-0.5827068911657358</v>
      </c>
      <c r="D6989" t="n">
        <v>0.11492413135</v>
      </c>
      <c r="E6989" t="n">
        <v>0.07636438355000016</v>
      </c>
      <c r="F6989" t="n">
        <v>-9.923966953949998</v>
      </c>
      <c r="G6989" t="n">
        <v>-9.295952516848626</v>
      </c>
    </row>
    <row r="6990">
      <c r="A6990" s="3" t="n">
        <v>45392.42018459491</v>
      </c>
      <c r="B6990" t="n">
        <v>-0.682346707</v>
      </c>
      <c r="C6990" t="n">
        <v>-1.123395395949537</v>
      </c>
      <c r="D6990" t="n">
        <v>0.42616758905</v>
      </c>
      <c r="E6990" t="n">
        <v>0.8392710972879978</v>
      </c>
      <c r="F6990" t="n">
        <v>-9.962271728849998</v>
      </c>
      <c r="G6990" t="n">
        <v>-9.252367535273683</v>
      </c>
    </row>
    <row r="6991">
      <c r="A6991" s="3" t="n">
        <v>45392.42018516204</v>
      </c>
      <c r="B6991" t="n">
        <v>-0.7924851931499999</v>
      </c>
      <c r="C6991" t="n">
        <v>-1.369829652652335</v>
      </c>
      <c r="D6991" t="n">
        <v>1.1875264751</v>
      </c>
      <c r="E6991" t="n">
        <v>1.057500811389047</v>
      </c>
      <c r="F6991" t="n">
        <v>-9.469065880399999</v>
      </c>
      <c r="G6991" t="n">
        <v>-9.741655501322404</v>
      </c>
    </row>
    <row r="6992">
      <c r="A6992" s="3" t="n">
        <v>45392.42018572917</v>
      </c>
      <c r="B6992" t="n">
        <v>0.09816456649999999</v>
      </c>
      <c r="C6992" t="n">
        <v>-1.108945148588931</v>
      </c>
      <c r="D6992" t="n">
        <v>0.24900065015</v>
      </c>
      <c r="E6992" t="n">
        <v>1.068495026130656</v>
      </c>
      <c r="F6992" t="n">
        <v>-7.797914653899999</v>
      </c>
      <c r="G6992" t="n">
        <v>-9.74402132706075</v>
      </c>
    </row>
    <row r="6993">
      <c r="A6993" s="3" t="n">
        <v>45392.42018629629</v>
      </c>
      <c r="B6993" t="n">
        <v>-3.1723139819</v>
      </c>
      <c r="C6993" t="n">
        <v>-0.9746912185752941</v>
      </c>
      <c r="D6993" t="n">
        <v>3.4452526647</v>
      </c>
      <c r="E6993" t="n">
        <v>1.649665885019585</v>
      </c>
      <c r="F6993" t="n">
        <v>-11.0612147345</v>
      </c>
      <c r="G6993" t="n">
        <v>-9.439773759739886</v>
      </c>
    </row>
    <row r="6994">
      <c r="A6994" s="3" t="n">
        <v>45392.42018685185</v>
      </c>
      <c r="B6994" t="n">
        <v>-2.3080146908</v>
      </c>
      <c r="C6994" t="n">
        <v>-0.9130726305860164</v>
      </c>
      <c r="D6994" t="n">
        <v>2.8347298623</v>
      </c>
      <c r="E6994" t="n">
        <v>1.953383093164108</v>
      </c>
      <c r="F6994" t="n">
        <v>-8.913617224399999</v>
      </c>
      <c r="G6994" t="n">
        <v>-9.426720148498278</v>
      </c>
    </row>
    <row r="6995">
      <c r="A6995" s="3" t="n">
        <v>45392.42018743056</v>
      </c>
      <c r="B6995" t="n">
        <v>0.5075725906999999</v>
      </c>
      <c r="C6995" t="n">
        <v>-0.9512793161266928</v>
      </c>
      <c r="D6995" t="n">
        <v>-0.7709301764499999</v>
      </c>
      <c r="E6995" t="n">
        <v>2.021999766027628</v>
      </c>
      <c r="F6995" t="n">
        <v>-11.1426099295</v>
      </c>
      <c r="G6995" t="n">
        <v>-9.606821767414594</v>
      </c>
    </row>
    <row r="6996">
      <c r="A6996" s="3" t="n">
        <v>45392.42018798611</v>
      </c>
      <c r="B6996" t="n">
        <v>0.9744377772499999</v>
      </c>
      <c r="C6996" t="n">
        <v>-0.9411503267988373</v>
      </c>
      <c r="D6996" t="n">
        <v>2.0494329436</v>
      </c>
      <c r="E6996" t="n">
        <v>2.011959173705717</v>
      </c>
      <c r="F6996" t="n">
        <v>-8.207322678100001</v>
      </c>
      <c r="G6996" t="n">
        <v>-9.997255409720658</v>
      </c>
    </row>
    <row r="6997">
      <c r="A6997" s="3" t="n">
        <v>45392.42018855324</v>
      </c>
      <c r="B6997" t="n">
        <v>-1.5705938374</v>
      </c>
      <c r="C6997" t="n">
        <v>-0.7531139622069951</v>
      </c>
      <c r="D6997" t="n">
        <v>3.7134057023</v>
      </c>
      <c r="E6997" t="n">
        <v>1.943387053664691</v>
      </c>
      <c r="F6997" t="n">
        <v>-9.68215457825</v>
      </c>
      <c r="G6997" t="n">
        <v>-10.19575114945026</v>
      </c>
    </row>
    <row r="6998">
      <c r="A6998" s="3" t="n">
        <v>45392.42018910879</v>
      </c>
      <c r="B6998" t="n">
        <v>-0.8667019203499999</v>
      </c>
      <c r="C6998" t="n">
        <v>-0.4814072598151528</v>
      </c>
      <c r="D6998" t="n">
        <v>1.5969344993</v>
      </c>
      <c r="E6998" t="n">
        <v>1.627051590104317</v>
      </c>
      <c r="F6998" t="n">
        <v>-10.6541995329</v>
      </c>
      <c r="G6998" t="n">
        <v>-9.943131479701076</v>
      </c>
    </row>
    <row r="6999">
      <c r="A6999" s="3" t="n">
        <v>45392.4201902662</v>
      </c>
      <c r="B6999" t="n">
        <v>-1.4963771102</v>
      </c>
      <c r="C6999" t="n">
        <v>-0.5620446225055959</v>
      </c>
      <c r="D6999" t="n">
        <v>0.7565634341999999</v>
      </c>
      <c r="E6999" t="n">
        <v>1.575383528700354</v>
      </c>
      <c r="F6999" t="n">
        <v>-10.824188004</v>
      </c>
      <c r="G6999" t="n">
        <v>-10.16496034864875</v>
      </c>
    </row>
    <row r="7000">
      <c r="A7000" s="3" t="n">
        <v>45392.42019081018</v>
      </c>
      <c r="B7000" t="n">
        <v>-0.4405343312999999</v>
      </c>
      <c r="C7000" t="n">
        <v>-0.8493054261551306</v>
      </c>
      <c r="D7000" t="n">
        <v>1.4317316734</v>
      </c>
      <c r="E7000" t="n">
        <v>1.441887613870867</v>
      </c>
      <c r="F7000" t="n">
        <v>-10.43632518985</v>
      </c>
      <c r="G7000" t="n">
        <v>-9.83894695594187</v>
      </c>
    </row>
    <row r="7001">
      <c r="A7001" s="3" t="n">
        <v>45392.42019136574</v>
      </c>
      <c r="B7001" t="n">
        <v>0.0598597916</v>
      </c>
      <c r="C7001" t="n">
        <v>-0.6530863836595591</v>
      </c>
      <c r="D7001" t="n">
        <v>0.8188160484</v>
      </c>
      <c r="E7001" t="n">
        <v>0.424313880747437</v>
      </c>
      <c r="F7001" t="n">
        <v>-9.090784163299999</v>
      </c>
      <c r="G7001" t="n">
        <v>-10.107683180616</v>
      </c>
    </row>
    <row r="7002">
      <c r="A7002" s="3" t="n">
        <v>45392.42019193287</v>
      </c>
      <c r="B7002" t="n">
        <v>-0.7876897413</v>
      </c>
      <c r="C7002" t="n">
        <v>-0.07477842650955729</v>
      </c>
      <c r="D7002" t="n">
        <v>0.5339034459499999</v>
      </c>
      <c r="E7002" t="n">
        <v>-0.1548156176481357</v>
      </c>
      <c r="F7002" t="n">
        <v>-9.440332395899999</v>
      </c>
      <c r="G7002" t="n">
        <v>-9.657416126369839</v>
      </c>
    </row>
    <row r="7003">
      <c r="A7003" s="3" t="n">
        <v>45392.4201925</v>
      </c>
      <c r="B7003" t="n">
        <v>0.5530558334</v>
      </c>
      <c r="C7003" t="n">
        <v>-0.02699011815442903</v>
      </c>
      <c r="D7003" t="n">
        <v>-0.8834614852</v>
      </c>
      <c r="E7003" t="n">
        <v>-0.3246760765336839</v>
      </c>
      <c r="F7003" t="n">
        <v>-9.689333046050001</v>
      </c>
      <c r="G7003" t="n">
        <v>-9.429091163303173</v>
      </c>
    </row>
    <row r="7004">
      <c r="A7004" s="3" t="n">
        <v>45392.42019306713</v>
      </c>
      <c r="B7004" t="n">
        <v>-0.14605043845</v>
      </c>
      <c r="C7004" t="n">
        <v>0.3824572012235442</v>
      </c>
      <c r="D7004" t="n">
        <v>-1.24019799225</v>
      </c>
      <c r="E7004" t="n">
        <v>-0.4553288172208636</v>
      </c>
      <c r="F7004" t="n">
        <v>-8.6837689617</v>
      </c>
      <c r="G7004" t="n">
        <v>-9.047971689720654</v>
      </c>
    </row>
    <row r="7005">
      <c r="A7005" s="3" t="n">
        <v>45392.42019362268</v>
      </c>
      <c r="B7005" t="n">
        <v>0.96486648685</v>
      </c>
      <c r="C7005" t="n">
        <v>0.6680868320897454</v>
      </c>
      <c r="D7005" t="n">
        <v>-1.45088406085</v>
      </c>
      <c r="E7005" t="n">
        <v>-0.8305096213003519</v>
      </c>
      <c r="F7005" t="n">
        <v>-10.29267738065</v>
      </c>
      <c r="G7005" t="n">
        <v>-9.11512726317147</v>
      </c>
    </row>
    <row r="7006">
      <c r="A7006" s="3" t="n">
        <v>45392.42019418981</v>
      </c>
      <c r="B7006" t="n">
        <v>0.8930327756000001</v>
      </c>
      <c r="C7006" t="n">
        <v>0.8263599910722633</v>
      </c>
      <c r="D7006" t="n">
        <v>0.26335758575</v>
      </c>
      <c r="E7006" t="n">
        <v>-0.9471606145639886</v>
      </c>
      <c r="F7006" t="n">
        <v>-8.142677241299999</v>
      </c>
      <c r="G7006" t="n">
        <v>-9.207948782714826</v>
      </c>
    </row>
    <row r="7007">
      <c r="A7007" s="3" t="n">
        <v>45392.42019475695</v>
      </c>
      <c r="B7007" t="n">
        <v>0.1771669389</v>
      </c>
      <c r="C7007" t="n">
        <v>1.038730883289047</v>
      </c>
      <c r="D7007" t="n">
        <v>-0.7158658366999999</v>
      </c>
      <c r="E7007" t="n">
        <v>-1.070978348794408</v>
      </c>
      <c r="F7007" t="n">
        <v>-9.548078059449999</v>
      </c>
      <c r="G7007" t="n">
        <v>-9.19481205497112</v>
      </c>
    </row>
    <row r="7008">
      <c r="A7008" s="3" t="n">
        <v>45392.4201953125</v>
      </c>
      <c r="B7008" t="n">
        <v>2.56419380875</v>
      </c>
      <c r="C7008" t="n">
        <v>1.315164413840213</v>
      </c>
      <c r="D7008" t="n">
        <v>-0.6895251748</v>
      </c>
      <c r="E7008" t="n">
        <v>-1.015783413726343</v>
      </c>
      <c r="F7008" t="n">
        <v>-8.178589193599999</v>
      </c>
      <c r="G7008" t="n">
        <v>-9.229977398889652</v>
      </c>
    </row>
    <row r="7009">
      <c r="A7009" s="3" t="n">
        <v>45392.42019587963</v>
      </c>
      <c r="B7009" t="n">
        <v>1.14203342575</v>
      </c>
      <c r="C7009" t="n">
        <v>1.225540479398605</v>
      </c>
      <c r="D7009" t="n">
        <v>-2.0039497009</v>
      </c>
      <c r="E7009" t="n">
        <v>-0.7820565866623563</v>
      </c>
      <c r="F7009" t="n">
        <v>-10.5823756283</v>
      </c>
      <c r="G7009" t="n">
        <v>-9.255293208716342</v>
      </c>
    </row>
    <row r="7010">
      <c r="A7010" s="3" t="n">
        <v>45392.42019644676</v>
      </c>
      <c r="B7010" t="n">
        <v>0.4788391062</v>
      </c>
      <c r="C7010" t="n">
        <v>1.23525690364674</v>
      </c>
      <c r="D7010" t="n">
        <v>-0.9528925672</v>
      </c>
      <c r="E7010" t="n">
        <v>-0.78640465868217</v>
      </c>
      <c r="F7010" t="n">
        <v>-8.97346720935</v>
      </c>
      <c r="G7010" t="n">
        <v>-9.170524548975665</v>
      </c>
    </row>
    <row r="7011">
      <c r="A7011" s="3" t="n">
        <v>45392.42019701389</v>
      </c>
      <c r="B7011" t="n">
        <v>1.5945416767</v>
      </c>
      <c r="C7011" t="n">
        <v>1.152359668184735</v>
      </c>
      <c r="D7011" t="n">
        <v>-1.26893147675</v>
      </c>
      <c r="E7011" t="n">
        <v>-1.202292043975994</v>
      </c>
      <c r="F7011" t="n">
        <v>-9.30626568375</v>
      </c>
      <c r="G7011" t="n">
        <v>-9.280307412622053</v>
      </c>
    </row>
    <row r="7012">
      <c r="A7012" s="3" t="n">
        <v>45392.42019813658</v>
      </c>
      <c r="B7012" t="n">
        <v>1.89620403735</v>
      </c>
      <c r="C7012" t="n">
        <v>1.280491756932055</v>
      </c>
      <c r="D7012" t="n">
        <v>-0.3758888945</v>
      </c>
      <c r="E7012" t="n">
        <v>-1.37800574707075</v>
      </c>
      <c r="F7012" t="n">
        <v>-9.016567436099999</v>
      </c>
      <c r="G7012" t="n">
        <v>-9.008171480703288</v>
      </c>
    </row>
    <row r="7013">
      <c r="A7013" s="3" t="n">
        <v>45392.42019815972</v>
      </c>
      <c r="B7013" t="n">
        <v>-0.612915625</v>
      </c>
      <c r="C7013" t="n">
        <v>1.228438104450703</v>
      </c>
      <c r="D7013" t="n">
        <v>-0.11253130875</v>
      </c>
      <c r="E7013" t="n">
        <v>-1.479605498486251</v>
      </c>
      <c r="F7013" t="n">
        <v>-8.69574288135</v>
      </c>
      <c r="G7013" t="n">
        <v>-9.18029176664175</v>
      </c>
    </row>
    <row r="7014">
      <c r="A7014" s="3" t="n">
        <v>45392.42019869213</v>
      </c>
      <c r="B7014" t="n">
        <v>2.35829338535</v>
      </c>
      <c r="C7014" t="n">
        <v>1.28916314432378</v>
      </c>
      <c r="D7014" t="n">
        <v>-2.5593983569</v>
      </c>
      <c r="E7014" t="n">
        <v>-1.304281524006531</v>
      </c>
      <c r="F7014" t="n">
        <v>-9.0644435014</v>
      </c>
      <c r="G7014" t="n">
        <v>-8.71468274566471</v>
      </c>
    </row>
    <row r="7015">
      <c r="A7015" s="3" t="n">
        <v>45392.42019927083</v>
      </c>
      <c r="B7015" t="n">
        <v>0.7134730141</v>
      </c>
      <c r="C7015" t="n">
        <v>0.9577589058137556</v>
      </c>
      <c r="D7015" t="n">
        <v>-2.79881791</v>
      </c>
      <c r="E7015" t="n">
        <v>-1.285322846468185</v>
      </c>
      <c r="F7015" t="n">
        <v>-8.5736402822</v>
      </c>
      <c r="G7015" t="n">
        <v>-8.84744151587287</v>
      </c>
    </row>
    <row r="7016">
      <c r="A7016" s="3" t="n">
        <v>45392.42019983796</v>
      </c>
      <c r="B7016" t="n">
        <v>2.1116855578</v>
      </c>
      <c r="C7016" t="n">
        <v>0.4927978552350829</v>
      </c>
      <c r="D7016" t="n">
        <v>-1.07978081155</v>
      </c>
      <c r="E7016" t="n">
        <v>-0.8789275668759933</v>
      </c>
      <c r="F7016" t="n">
        <v>-8.805871560849999</v>
      </c>
      <c r="G7016" t="n">
        <v>-8.50149262099408</v>
      </c>
    </row>
    <row r="7017">
      <c r="A7017" s="3" t="n">
        <v>45392.42020039352</v>
      </c>
      <c r="B7017" t="n">
        <v>0.4165864919999999</v>
      </c>
      <c r="C7017" t="n">
        <v>0.6354897560829854</v>
      </c>
      <c r="D7017" t="n">
        <v>-0.0598597916</v>
      </c>
      <c r="E7017" t="n">
        <v>-0.8305532140312377</v>
      </c>
      <c r="F7017" t="n">
        <v>-9.631875883699999</v>
      </c>
      <c r="G7017" t="n">
        <v>-8.671855550680677</v>
      </c>
    </row>
    <row r="7018">
      <c r="A7018" s="3" t="n">
        <v>45392.42020094908</v>
      </c>
      <c r="B7018" t="n">
        <v>-0.8116375806</v>
      </c>
      <c r="C7018" t="n">
        <v>0.9790769627610749</v>
      </c>
      <c r="D7018" t="n">
        <v>0.39743410455</v>
      </c>
      <c r="E7018" t="n">
        <v>-0.6220009033122395</v>
      </c>
      <c r="F7018" t="n">
        <v>-7.16345381885</v>
      </c>
      <c r="G7018" t="n">
        <v>-8.860640626711797</v>
      </c>
    </row>
    <row r="7019">
      <c r="A7019" s="3" t="n">
        <v>45392.42020209491</v>
      </c>
      <c r="B7019" t="n">
        <v>-0.3830673623</v>
      </c>
      <c r="C7019" t="n">
        <v>0.7612209757482539</v>
      </c>
      <c r="D7019" t="n">
        <v>-0.12688824435</v>
      </c>
      <c r="E7019" t="n">
        <v>-0.3173184144927747</v>
      </c>
      <c r="F7019" t="n">
        <v>-9.61272349625</v>
      </c>
      <c r="G7019" t="n">
        <v>-9.092354461703522</v>
      </c>
    </row>
    <row r="7020">
      <c r="A7020" s="3" t="n">
        <v>45392.42020212963</v>
      </c>
      <c r="B7020" t="n">
        <v>1.55383427255</v>
      </c>
      <c r="C7020" t="n">
        <v>0.7733599625769253</v>
      </c>
      <c r="D7020" t="n">
        <v>0.2059004234</v>
      </c>
      <c r="E7020" t="n">
        <v>-0.323485128612122</v>
      </c>
      <c r="F7020" t="n">
        <v>-8.121132031249999</v>
      </c>
      <c r="G7020" t="n">
        <v>-9.310215180596412</v>
      </c>
    </row>
    <row r="7021">
      <c r="A7021" s="3" t="n">
        <v>45392.42020265046</v>
      </c>
      <c r="B7021" t="n">
        <v>2.9999326882</v>
      </c>
      <c r="C7021" t="n">
        <v>0.6079264632383466</v>
      </c>
      <c r="D7021" t="n">
        <v>-2.0757736055</v>
      </c>
      <c r="E7021" t="n">
        <v>-0.3356790006777398</v>
      </c>
      <c r="F7021" t="n">
        <v>-11.3987988541</v>
      </c>
      <c r="G7021" t="n">
        <v>-9.384955386316227</v>
      </c>
    </row>
    <row r="7022">
      <c r="A7022" s="3" t="n">
        <v>45392.42020321759</v>
      </c>
      <c r="B7022" t="n">
        <v>0.6057371572</v>
      </c>
      <c r="C7022" t="n">
        <v>0.4852534325170177</v>
      </c>
      <c r="D7022" t="n">
        <v>-0.49799149365</v>
      </c>
      <c r="E7022" t="n">
        <v>-0.1591157079468535</v>
      </c>
      <c r="F7022" t="n">
        <v>-9.603142399199999</v>
      </c>
      <c r="G7022" t="n">
        <v>-9.683008168267857</v>
      </c>
    </row>
    <row r="7023">
      <c r="A7023" s="3" t="n">
        <v>45392.42020434028</v>
      </c>
      <c r="B7023" t="n">
        <v>-0.6775610618</v>
      </c>
      <c r="C7023" t="n">
        <v>0.2678496943703971</v>
      </c>
      <c r="D7023" t="n">
        <v>-0.32561019995</v>
      </c>
      <c r="E7023" t="n">
        <v>0.04026619633729626</v>
      </c>
      <c r="F7023" t="n">
        <v>-9.849750226749999</v>
      </c>
      <c r="G7023" t="n">
        <v>-10.10942734703791</v>
      </c>
    </row>
    <row r="7024">
      <c r="A7024" s="3" t="n">
        <v>45392.420204375</v>
      </c>
      <c r="B7024" t="n">
        <v>-0.7661445312499999</v>
      </c>
      <c r="C7024" t="n">
        <v>0.1302737102357812</v>
      </c>
      <c r="D7024" t="n">
        <v>0.6320680124499999</v>
      </c>
      <c r="E7024" t="n">
        <v>-0.2938743946939403</v>
      </c>
      <c r="F7024" t="n">
        <v>-9.428368282899999</v>
      </c>
      <c r="G7024" t="n">
        <v>-10.41180518167008</v>
      </c>
    </row>
    <row r="7025">
      <c r="A7025" s="3" t="n">
        <v>45392.42020490741</v>
      </c>
      <c r="B7025" t="n">
        <v>-0.35912932965</v>
      </c>
      <c r="C7025" t="n">
        <v>-0.08871461339184175</v>
      </c>
      <c r="D7025" t="n">
        <v>1.24737646005</v>
      </c>
      <c r="E7025" t="n">
        <v>-0.3988346953320525</v>
      </c>
      <c r="F7025" t="n">
        <v>-10.08916977985</v>
      </c>
      <c r="G7025" t="n">
        <v>-10.65490213708278</v>
      </c>
    </row>
    <row r="7026">
      <c r="A7026" s="3" t="n">
        <v>45392.42020547454</v>
      </c>
      <c r="B7026" t="n">
        <v>-0.8475495329</v>
      </c>
      <c r="C7026" t="n">
        <v>-0.2788334166822851</v>
      </c>
      <c r="D7026" t="n">
        <v>-0.04549304934999999</v>
      </c>
      <c r="E7026" t="n">
        <v>-0.3826508654165512</v>
      </c>
      <c r="F7026" t="n">
        <v>-11.4059773219</v>
      </c>
      <c r="G7026" t="n">
        <v>-10.15665557909548</v>
      </c>
    </row>
    <row r="7027">
      <c r="A7027" s="3" t="n">
        <v>45392.42020659722</v>
      </c>
      <c r="B7027" t="n">
        <v>0.90500669525</v>
      </c>
      <c r="C7027" t="n">
        <v>0.06475916193694661</v>
      </c>
      <c r="D7027" t="n">
        <v>-1.81480884235</v>
      </c>
      <c r="E7027" t="n">
        <v>-0.7380199962822864</v>
      </c>
      <c r="F7027" t="n">
        <v>-10.6589851781</v>
      </c>
      <c r="G7027" t="n">
        <v>-10.27109088666087</v>
      </c>
    </row>
    <row r="7028">
      <c r="A7028" s="3" t="n">
        <v>45392.42020663194</v>
      </c>
      <c r="B7028" t="n">
        <v>1.62565817715</v>
      </c>
      <c r="C7028" t="n">
        <v>0.1489704427803036</v>
      </c>
      <c r="D7028" t="n">
        <v>-3.24654051575</v>
      </c>
      <c r="E7028" t="n">
        <v>-0.630960661076342</v>
      </c>
      <c r="F7028" t="n">
        <v>-11.2431673186</v>
      </c>
      <c r="G7028" t="n">
        <v>-9.773592605785691</v>
      </c>
    </row>
    <row r="7029">
      <c r="A7029" s="3" t="n">
        <v>45392.42020717593</v>
      </c>
      <c r="B7029" t="n">
        <v>-0.3782817171</v>
      </c>
      <c r="C7029" t="n">
        <v>-0.1119646489671332</v>
      </c>
      <c r="D7029" t="n">
        <v>0.7852969187</v>
      </c>
      <c r="E7029" t="n">
        <v>-0.7634937640378812</v>
      </c>
      <c r="F7029" t="n">
        <v>-8.2145011459</v>
      </c>
      <c r="G7029" t="n">
        <v>-9.690577713383011</v>
      </c>
    </row>
    <row r="7030">
      <c r="A7030" s="3" t="n">
        <v>45392.42020773148</v>
      </c>
      <c r="B7030" t="n">
        <v>-1.3311742843</v>
      </c>
      <c r="C7030" t="n">
        <v>-0.1414647437571098</v>
      </c>
      <c r="D7030" t="n">
        <v>-0.0023928226</v>
      </c>
      <c r="E7030" t="n">
        <v>-0.4119196238475538</v>
      </c>
      <c r="F7030" t="n">
        <v>-8.154651160949999</v>
      </c>
      <c r="G7030" t="n">
        <v>-9.660005744890237</v>
      </c>
    </row>
    <row r="7031">
      <c r="A7031" s="3" t="n">
        <v>45392.42020829861</v>
      </c>
      <c r="B7031" t="n">
        <v>-0.32321737735</v>
      </c>
      <c r="C7031" t="n">
        <v>-0.6594214338409109</v>
      </c>
      <c r="D7031" t="n">
        <v>0.62488954465</v>
      </c>
      <c r="E7031" t="n">
        <v>0.5300012679043138</v>
      </c>
      <c r="F7031" t="n">
        <v>-10.3166154133</v>
      </c>
      <c r="G7031" t="n">
        <v>-9.817805898740353</v>
      </c>
    </row>
    <row r="7032">
      <c r="A7032" s="3" t="n">
        <v>45392.42020886574</v>
      </c>
      <c r="B7032" t="n">
        <v>-1.55144144995</v>
      </c>
      <c r="C7032" t="n">
        <v>-1.495220314108513</v>
      </c>
      <c r="D7032" t="n">
        <v>1.8650875369</v>
      </c>
      <c r="E7032" t="n">
        <v>1.415532642034037</v>
      </c>
      <c r="F7032" t="n">
        <v>-8.813059835299999</v>
      </c>
      <c r="G7032" t="n">
        <v>-10.11073634050865</v>
      </c>
    </row>
    <row r="7033">
      <c r="A7033" s="3" t="n">
        <v>45392.4202094213</v>
      </c>
      <c r="B7033" t="n">
        <v>-1.43891994785</v>
      </c>
      <c r="C7033" t="n">
        <v>-1.859747050187651</v>
      </c>
      <c r="D7033" t="n">
        <v>0.2370267305</v>
      </c>
      <c r="E7033" t="n">
        <v>1.987808800794994</v>
      </c>
      <c r="F7033" t="n">
        <v>-12.50731315015</v>
      </c>
      <c r="G7033" t="n">
        <v>-10.17876779181821</v>
      </c>
    </row>
    <row r="7034">
      <c r="A7034" s="3" t="n">
        <v>45392.42020998843</v>
      </c>
      <c r="B7034" t="n">
        <v>-0.4141936694</v>
      </c>
      <c r="C7034" t="n">
        <v>-1.520686378271916</v>
      </c>
      <c r="D7034" t="n">
        <v>3.1411876748</v>
      </c>
      <c r="E7034" t="n">
        <v>1.959250990200005</v>
      </c>
      <c r="F7034" t="n">
        <v>-11.22640775375</v>
      </c>
      <c r="G7034" t="n">
        <v>-10.52717703574012</v>
      </c>
    </row>
    <row r="7035">
      <c r="A7035" s="3" t="n">
        <v>45392.42021056713</v>
      </c>
      <c r="B7035" t="n">
        <v>-3.7086200571</v>
      </c>
      <c r="C7035" t="n">
        <v>-0.9920866841005855</v>
      </c>
      <c r="D7035" t="n">
        <v>3.14359030405</v>
      </c>
      <c r="E7035" t="n">
        <v>2.387260057814226</v>
      </c>
      <c r="F7035" t="n">
        <v>-10.60870648355</v>
      </c>
      <c r="G7035" t="n">
        <v>-10.60865230695213</v>
      </c>
    </row>
    <row r="7036">
      <c r="A7036" s="3" t="n">
        <v>45392.42021167824</v>
      </c>
      <c r="B7036" t="n">
        <v>-1.52270796545</v>
      </c>
      <c r="C7036" t="n">
        <v>-0.8607405743975548</v>
      </c>
      <c r="D7036" t="n">
        <v>1.78368253525</v>
      </c>
      <c r="E7036" t="n">
        <v>2.255947208427629</v>
      </c>
      <c r="F7036" t="n">
        <v>-9.191341552399999</v>
      </c>
      <c r="G7036" t="n">
        <v>-10.56319619826973</v>
      </c>
    </row>
    <row r="7037">
      <c r="A7037" s="3" t="n">
        <v>45392.42021170139</v>
      </c>
      <c r="B7037" t="n">
        <v>0.6512203999</v>
      </c>
      <c r="C7037" t="n">
        <v>-0.6212269094606077</v>
      </c>
      <c r="D7037" t="n">
        <v>2.02070926575</v>
      </c>
      <c r="E7037" t="n">
        <v>2.062222598227279</v>
      </c>
      <c r="F7037" t="n">
        <v>-9.1602152453</v>
      </c>
      <c r="G7037" t="n">
        <v>-10.48928237997217</v>
      </c>
    </row>
    <row r="7038">
      <c r="A7038" s="3" t="n">
        <v>45392.42021336805</v>
      </c>
      <c r="B7038" t="n">
        <v>1.24498363745</v>
      </c>
      <c r="C7038" t="n">
        <v>-0.7936368230342681</v>
      </c>
      <c r="D7038" t="n">
        <v>1.92733034445</v>
      </c>
      <c r="E7038" t="n">
        <v>2.160508296285204</v>
      </c>
      <c r="F7038" t="n">
        <v>-10.7906688743</v>
      </c>
      <c r="G7038" t="n">
        <v>-9.80870411599618</v>
      </c>
    </row>
    <row r="7039">
      <c r="A7039" s="3" t="n">
        <v>45392.42021342592</v>
      </c>
      <c r="B7039" t="n">
        <v>-0.04788587195</v>
      </c>
      <c r="C7039" t="n">
        <v>-0.9302974512575783</v>
      </c>
      <c r="D7039" t="n">
        <v>2.22900251175</v>
      </c>
      <c r="E7039" t="n">
        <v>1.919999816426695</v>
      </c>
      <c r="F7039" t="n">
        <v>-11.07797429935</v>
      </c>
      <c r="G7039" t="n">
        <v>-9.66878585122695</v>
      </c>
    </row>
    <row r="7040">
      <c r="A7040" s="3" t="n">
        <v>45392.42021393518</v>
      </c>
      <c r="B7040" t="n">
        <v>-2.5115222916</v>
      </c>
      <c r="C7040" t="n">
        <v>-0.3926066496463879</v>
      </c>
      <c r="D7040" t="n">
        <v>0.4932058484499999</v>
      </c>
      <c r="E7040" t="n">
        <v>1.841587763209912</v>
      </c>
      <c r="F7040" t="n">
        <v>-10.13226019995</v>
      </c>
      <c r="G7040" t="n">
        <v>-9.397731485364362</v>
      </c>
    </row>
    <row r="7041">
      <c r="A7041" s="3" t="n">
        <v>45392.42021450232</v>
      </c>
      <c r="B7041" t="n">
        <v>-1.5586297244</v>
      </c>
      <c r="C7041" t="n">
        <v>-0.6945382931332187</v>
      </c>
      <c r="D7041" t="n">
        <v>2.26970010925</v>
      </c>
      <c r="E7041" t="n">
        <v>1.715275459528326</v>
      </c>
      <c r="F7041" t="n">
        <v>-8.4180087467</v>
      </c>
      <c r="G7041" t="n">
        <v>-9.556038613302357</v>
      </c>
    </row>
    <row r="7042">
      <c r="A7042" s="3" t="n">
        <v>45392.42021506945</v>
      </c>
      <c r="B7042" t="n">
        <v>-1.6088986123</v>
      </c>
      <c r="C7042" t="n">
        <v>-0.927930436834385</v>
      </c>
      <c r="D7042" t="n">
        <v>2.580953373599999</v>
      </c>
      <c r="E7042" t="n">
        <v>1.479080648406997</v>
      </c>
      <c r="F7042" t="n">
        <v>-8.36294440695</v>
      </c>
      <c r="G7042" t="n">
        <v>-9.744588444030096</v>
      </c>
    </row>
    <row r="7043">
      <c r="A7043" s="3" t="n">
        <v>45392.42021563657</v>
      </c>
      <c r="B7043" t="n">
        <v>0.7062847396499999</v>
      </c>
      <c r="C7043" t="n">
        <v>-0.3100582474687655</v>
      </c>
      <c r="D7043" t="n">
        <v>1.10851429605</v>
      </c>
      <c r="E7043" t="n">
        <v>0.910544115038697</v>
      </c>
      <c r="F7043" t="n">
        <v>-9.694118691249999</v>
      </c>
      <c r="G7043" t="n">
        <v>-10.04835018213779</v>
      </c>
    </row>
    <row r="7044">
      <c r="A7044" s="3" t="n">
        <v>45392.42021619213</v>
      </c>
      <c r="B7044" t="n">
        <v>2.1092927352</v>
      </c>
      <c r="C7044" t="n">
        <v>0.5520114137453396</v>
      </c>
      <c r="D7044" t="n">
        <v>-0.2418123757</v>
      </c>
      <c r="E7044" t="n">
        <v>0.4361904425364814</v>
      </c>
      <c r="F7044" t="n">
        <v>-9.983816938899999</v>
      </c>
      <c r="G7044" t="n">
        <v>-10.31840920731436</v>
      </c>
    </row>
    <row r="7045">
      <c r="A7045" s="3" t="n">
        <v>45392.42021675926</v>
      </c>
      <c r="B7045" t="n">
        <v>-0.46207954135</v>
      </c>
      <c r="C7045" t="n">
        <v>1.429031278595459</v>
      </c>
      <c r="D7045" t="n">
        <v>-0.5219393329499999</v>
      </c>
      <c r="E7045" t="n">
        <v>-0.2111927455166672</v>
      </c>
      <c r="F7045" t="n">
        <v>-12.4905535853</v>
      </c>
      <c r="G7045" t="n">
        <v>-10.51668803491845</v>
      </c>
    </row>
    <row r="7046">
      <c r="A7046" s="3" t="n">
        <v>45392.42021732639</v>
      </c>
      <c r="B7046" t="n">
        <v>1.7405823085</v>
      </c>
      <c r="C7046" t="n">
        <v>1.980083217934155</v>
      </c>
      <c r="D7046" t="n">
        <v>-0.6081299797999999</v>
      </c>
      <c r="E7046" t="n">
        <v>-1.204567872555714</v>
      </c>
      <c r="F7046" t="n">
        <v>-11.5161060014</v>
      </c>
      <c r="G7046" t="n">
        <v>-10.55703839928674</v>
      </c>
    </row>
    <row r="7047">
      <c r="A7047" s="3" t="n">
        <v>45392.42021789352</v>
      </c>
      <c r="B7047" t="n">
        <v>3.79241788135</v>
      </c>
      <c r="C7047" t="n">
        <v>2.012568374690565</v>
      </c>
      <c r="D7047" t="n">
        <v>-2.4851816297</v>
      </c>
      <c r="E7047" t="n">
        <v>-1.854027578742546</v>
      </c>
      <c r="F7047" t="n">
        <v>-10.5919469187</v>
      </c>
      <c r="G7047" t="n">
        <v>-10.14688175508476</v>
      </c>
    </row>
    <row r="7048">
      <c r="A7048" s="3" t="n">
        <v>45392.42021844907</v>
      </c>
      <c r="B7048" t="n">
        <v>1.48440319055</v>
      </c>
      <c r="C7048" t="n">
        <v>2.03074656632926</v>
      </c>
      <c r="D7048" t="n">
        <v>-1.434124496</v>
      </c>
      <c r="E7048" t="n">
        <v>-2.235815824708281</v>
      </c>
      <c r="F7048" t="n">
        <v>-8.19295593585</v>
      </c>
      <c r="G7048" t="n">
        <v>-9.791027480785575</v>
      </c>
    </row>
    <row r="7049">
      <c r="A7049" s="3" t="n">
        <v>45392.42021900463</v>
      </c>
      <c r="B7049" t="n">
        <v>1.9800018616</v>
      </c>
      <c r="C7049" t="n">
        <v>1.818482107125063</v>
      </c>
      <c r="D7049" t="n">
        <v>-3.3734287601</v>
      </c>
      <c r="E7049" t="n">
        <v>-2.678185851163527</v>
      </c>
      <c r="F7049" t="n">
        <v>-8.324639632049999</v>
      </c>
      <c r="G7049" t="n">
        <v>-9.371980891195015</v>
      </c>
    </row>
    <row r="7050">
      <c r="A7050" s="3" t="n">
        <v>45392.42021958333</v>
      </c>
      <c r="B7050" t="n">
        <v>1.8986066666</v>
      </c>
      <c r="C7050" t="n">
        <v>1.916912870453152</v>
      </c>
      <c r="D7050" t="n">
        <v>-2.7629059577</v>
      </c>
      <c r="E7050" t="n">
        <v>-2.651084568116441</v>
      </c>
      <c r="F7050" t="n">
        <v>-8.8920622077</v>
      </c>
      <c r="G7050" t="n">
        <v>-8.898504696704221</v>
      </c>
    </row>
    <row r="7051">
      <c r="A7051" s="3" t="n">
        <v>45392.42022015046</v>
      </c>
      <c r="B7051" t="n">
        <v>0.2801171506</v>
      </c>
      <c r="C7051" t="n">
        <v>1.503943523587766</v>
      </c>
      <c r="D7051" t="n">
        <v>-2.46124359705</v>
      </c>
      <c r="E7051" t="n">
        <v>-2.78355825969488</v>
      </c>
      <c r="F7051" t="n">
        <v>-9.282317844449999</v>
      </c>
      <c r="G7051" t="n">
        <v>-9.049240062172636</v>
      </c>
    </row>
    <row r="7052">
      <c r="A7052" s="3" t="n">
        <v>45392.42022070602</v>
      </c>
      <c r="B7052" t="n">
        <v>2.580953373599999</v>
      </c>
      <c r="C7052" t="n">
        <v>1.165412387912707</v>
      </c>
      <c r="D7052" t="n">
        <v>-2.87304444385</v>
      </c>
      <c r="E7052" t="n">
        <v>-2.389061875451288</v>
      </c>
      <c r="F7052" t="n">
        <v>-10.60392083835</v>
      </c>
      <c r="G7052" t="n">
        <v>-8.991210433771469</v>
      </c>
    </row>
    <row r="7053">
      <c r="A7053" s="3" t="n">
        <v>45392.42022127315</v>
      </c>
      <c r="B7053" t="n">
        <v>0.15801455145</v>
      </c>
      <c r="C7053" t="n">
        <v>1.356335313643827</v>
      </c>
      <c r="D7053" t="n">
        <v>-2.566586631349999</v>
      </c>
      <c r="E7053" t="n">
        <v>-2.318815515660495</v>
      </c>
      <c r="F7053" t="n">
        <v>-8.896857659549999</v>
      </c>
      <c r="G7053" t="n">
        <v>-9.490494004992451</v>
      </c>
    </row>
    <row r="7054">
      <c r="A7054" s="3" t="n">
        <v>45392.42022184028</v>
      </c>
      <c r="B7054" t="n">
        <v>2.02070926575</v>
      </c>
      <c r="C7054" t="n">
        <v>1.318363393360726</v>
      </c>
      <c r="D7054" t="n">
        <v>-0.4836247513999999</v>
      </c>
      <c r="E7054" t="n">
        <v>-2.08714643922518</v>
      </c>
      <c r="F7054" t="n">
        <v>-9.253594166599999</v>
      </c>
      <c r="G7054" t="n">
        <v>-9.613480254171355</v>
      </c>
    </row>
    <row r="7055">
      <c r="A7055" s="3" t="n">
        <v>45392.42022239583</v>
      </c>
      <c r="B7055" t="n">
        <v>1.14681907095</v>
      </c>
      <c r="C7055" t="n">
        <v>1.507052711683571</v>
      </c>
      <c r="D7055" t="n">
        <v>-3.0334518179</v>
      </c>
      <c r="E7055" t="n">
        <v>-1.973909577439632</v>
      </c>
      <c r="F7055" t="n">
        <v>-9.574408914699999</v>
      </c>
      <c r="G7055" t="n">
        <v>-9.861550164084992</v>
      </c>
    </row>
    <row r="7056">
      <c r="A7056" s="3" t="n">
        <v>45392.42022296297</v>
      </c>
      <c r="B7056" t="n">
        <v>1.09894300565</v>
      </c>
      <c r="C7056" t="n">
        <v>1.134874228360143</v>
      </c>
      <c r="D7056" t="n">
        <v>-0.56502975305</v>
      </c>
      <c r="E7056" t="n">
        <v>-1.571867398918536</v>
      </c>
      <c r="F7056" t="n">
        <v>-8.45871615085</v>
      </c>
      <c r="G7056" t="n">
        <v>-9.692839803509001</v>
      </c>
    </row>
    <row r="7057">
      <c r="A7057" s="3" t="n">
        <v>45392.42022353009</v>
      </c>
      <c r="B7057" t="n">
        <v>1.7022775336</v>
      </c>
      <c r="C7057" t="n">
        <v>0.8424289986032658</v>
      </c>
      <c r="D7057" t="n">
        <v>-2.43251011255</v>
      </c>
      <c r="E7057" t="n">
        <v>-0.9720067795789071</v>
      </c>
      <c r="F7057" t="n">
        <v>-11.714827957</v>
      </c>
      <c r="G7057" t="n">
        <v>-9.459473513703291</v>
      </c>
    </row>
    <row r="7058">
      <c r="A7058" s="3" t="n">
        <v>45392.42022409722</v>
      </c>
      <c r="B7058" t="n">
        <v>0.79966366095</v>
      </c>
      <c r="C7058" t="n">
        <v>0.8615273466113078</v>
      </c>
      <c r="D7058" t="n">
        <v>-1.1611858132</v>
      </c>
      <c r="E7058" t="n">
        <v>-0.7804095952268089</v>
      </c>
      <c r="F7058" t="n">
        <v>-9.399634798399999</v>
      </c>
      <c r="G7058" t="n">
        <v>-9.424603260798394</v>
      </c>
    </row>
    <row r="7059">
      <c r="A7059" s="3" t="n">
        <v>45392.42022465278</v>
      </c>
      <c r="B7059" t="n">
        <v>0.50038431625</v>
      </c>
      <c r="C7059" t="n">
        <v>0.4202848334534976</v>
      </c>
      <c r="D7059" t="n">
        <v>0.4309532342499999</v>
      </c>
      <c r="E7059" t="n">
        <v>-0.1823515250226113</v>
      </c>
      <c r="F7059" t="n">
        <v>-9.864107162350001</v>
      </c>
      <c r="G7059" t="n">
        <v>-9.197885148194315</v>
      </c>
    </row>
    <row r="7060">
      <c r="A7060" s="3" t="n">
        <v>45392.42022521991</v>
      </c>
      <c r="B7060" t="n">
        <v>-1.85072079465</v>
      </c>
      <c r="C7060" t="n">
        <v>0.5182860700834514</v>
      </c>
      <c r="D7060" t="n">
        <v>1.31920036465</v>
      </c>
      <c r="E7060" t="n">
        <v>0.5712073710669013</v>
      </c>
      <c r="F7060" t="n">
        <v>-7.33104946735</v>
      </c>
      <c r="G7060" t="n">
        <v>-9.276281108446994</v>
      </c>
    </row>
    <row r="7061">
      <c r="A7061" s="3" t="n">
        <v>45392.42022578703</v>
      </c>
      <c r="B7061" t="n">
        <v>1.95367100635</v>
      </c>
      <c r="C7061" t="n">
        <v>-0.04097524684941745</v>
      </c>
      <c r="D7061" t="n">
        <v>0.8906399529999999</v>
      </c>
      <c r="E7061" t="n">
        <v>0.9759219188613082</v>
      </c>
      <c r="F7061" t="n">
        <v>-8.963886112299999</v>
      </c>
      <c r="G7061" t="n">
        <v>-9.246478790534292</v>
      </c>
    </row>
    <row r="7062">
      <c r="A7062" s="3" t="n">
        <v>45392.42022635417</v>
      </c>
      <c r="B7062" t="n">
        <v>-0.08858346944999999</v>
      </c>
      <c r="C7062" t="n">
        <v>-0.3230546875410267</v>
      </c>
      <c r="D7062" t="n">
        <v>0.0287334845</v>
      </c>
      <c r="E7062" t="n">
        <v>1.356958230223081</v>
      </c>
      <c r="F7062" t="n">
        <v>-9.294291764099999</v>
      </c>
      <c r="G7062" t="n">
        <v>-9.215555702824734</v>
      </c>
    </row>
    <row r="7063">
      <c r="A7063" s="3" t="n">
        <v>45392.4202269213</v>
      </c>
      <c r="B7063" t="n">
        <v>-0.4764462836</v>
      </c>
      <c r="C7063" t="n">
        <v>-0.4659642091534978</v>
      </c>
      <c r="D7063" t="n">
        <v>3.0382374631</v>
      </c>
      <c r="E7063" t="n">
        <v>1.243007517467369</v>
      </c>
      <c r="F7063" t="n">
        <v>-9.940726518799998</v>
      </c>
      <c r="G7063" t="n">
        <v>-9.54873455637625</v>
      </c>
    </row>
    <row r="7064">
      <c r="A7064" s="3" t="n">
        <v>45392.42022747685</v>
      </c>
      <c r="B7064" t="n">
        <v>0.1652028259</v>
      </c>
      <c r="C7064" t="n">
        <v>-0.5972880995935915</v>
      </c>
      <c r="D7064" t="n">
        <v>0.4812319287999999</v>
      </c>
      <c r="E7064" t="n">
        <v>0.8430154317014008</v>
      </c>
      <c r="F7064" t="n">
        <v>-10.77390930945</v>
      </c>
      <c r="G7064" t="n">
        <v>-9.513669907779979</v>
      </c>
    </row>
    <row r="7065">
      <c r="A7065" s="3" t="n">
        <v>45392.42022804398</v>
      </c>
      <c r="B7065" t="n">
        <v>-2.995147043</v>
      </c>
      <c r="C7065" t="n">
        <v>-0.3362261843165509</v>
      </c>
      <c r="D7065" t="n">
        <v>1.1204882157</v>
      </c>
      <c r="E7065" t="n">
        <v>0.7678077756649204</v>
      </c>
      <c r="F7065" t="n">
        <v>-9.04529111395</v>
      </c>
      <c r="G7065" t="n">
        <v>-9.612172083636274</v>
      </c>
    </row>
    <row r="7066">
      <c r="A7066" s="3" t="n">
        <v>45392.42022861111</v>
      </c>
      <c r="B7066" t="n">
        <v>0.5961560601499999</v>
      </c>
      <c r="C7066" t="n">
        <v>-0.5906713996811206</v>
      </c>
      <c r="D7066" t="n">
        <v>-0.22744563345</v>
      </c>
      <c r="E7066" t="n">
        <v>0.9186812800283242</v>
      </c>
      <c r="F7066" t="n">
        <v>-10.1131078125</v>
      </c>
      <c r="G7066" t="n">
        <v>-9.441380450187205</v>
      </c>
    </row>
    <row r="7067">
      <c r="A7067" s="3" t="n">
        <v>45392.4202297338</v>
      </c>
      <c r="B7067" t="n">
        <v>-0.55545846265</v>
      </c>
      <c r="C7067" t="n">
        <v>-0.1088741140797205</v>
      </c>
      <c r="D7067" t="n">
        <v>0.50038431625</v>
      </c>
      <c r="E7067" t="n">
        <v>0.857514712312007</v>
      </c>
      <c r="F7067" t="n">
        <v>-8.245627452999999</v>
      </c>
      <c r="G7067" t="n">
        <v>-9.529647500874269</v>
      </c>
    </row>
    <row r="7068">
      <c r="A7068" s="3" t="n">
        <v>45392.42022975694</v>
      </c>
      <c r="B7068" t="n">
        <v>0.2106860686</v>
      </c>
      <c r="C7068" t="n">
        <v>-0.1950499480877628</v>
      </c>
      <c r="D7068" t="n">
        <v>0.4716606384</v>
      </c>
      <c r="E7068" t="n">
        <v>0.672849343653848</v>
      </c>
      <c r="F7068" t="n">
        <v>-8.5784259274</v>
      </c>
      <c r="G7068" t="n">
        <v>-9.554080940794199</v>
      </c>
    </row>
    <row r="7069">
      <c r="A7069" s="3" t="n">
        <v>45392.42023085648</v>
      </c>
      <c r="B7069" t="n">
        <v>1.1970977655</v>
      </c>
      <c r="C7069" t="n">
        <v>-0.2947250815776233</v>
      </c>
      <c r="D7069" t="n">
        <v>2.1835094624</v>
      </c>
      <c r="E7069" t="n">
        <v>0.7766034720606082</v>
      </c>
      <c r="F7069" t="n">
        <v>-9.909600211699999</v>
      </c>
      <c r="G7069" t="n">
        <v>-9.471494637857369</v>
      </c>
    </row>
    <row r="7070">
      <c r="A7070" s="3" t="n">
        <v>45392.42023090278</v>
      </c>
      <c r="B7070" t="n">
        <v>-0.8116375806</v>
      </c>
      <c r="C7070" t="n">
        <v>-0.2343340621469704</v>
      </c>
      <c r="D7070" t="n">
        <v>1.0558427789</v>
      </c>
      <c r="E7070" t="n">
        <v>0.7892039886410279</v>
      </c>
      <c r="F7070" t="n">
        <v>-10.64222561325</v>
      </c>
      <c r="G7070" t="n">
        <v>-9.371931972241633</v>
      </c>
    </row>
    <row r="7071">
      <c r="A7071" s="3" t="n">
        <v>45392.42023143519</v>
      </c>
      <c r="B7071" t="n">
        <v>-0.34955803925</v>
      </c>
      <c r="C7071" t="n">
        <v>-0.511959889319815</v>
      </c>
      <c r="D7071" t="n">
        <v>-0.138862164</v>
      </c>
      <c r="E7071" t="n">
        <v>0.5887719270118899</v>
      </c>
      <c r="F7071" t="n">
        <v>-10.211272379</v>
      </c>
      <c r="G7071" t="n">
        <v>-9.221046283858534</v>
      </c>
    </row>
    <row r="7072">
      <c r="A7072" s="3" t="n">
        <v>45392.4202325463</v>
      </c>
      <c r="B7072" t="n">
        <v>-2.5474342439</v>
      </c>
      <c r="C7072" t="n">
        <v>-0.6423508907470881</v>
      </c>
      <c r="D7072" t="n">
        <v>0.4955986710499999</v>
      </c>
      <c r="E7072" t="n">
        <v>0.3467857747307702</v>
      </c>
      <c r="F7072" t="n">
        <v>-8.686161784299999</v>
      </c>
      <c r="G7072" t="n">
        <v>-9.428287018003173</v>
      </c>
    </row>
    <row r="7073">
      <c r="A7073" s="3" t="n">
        <v>45392.42023258102</v>
      </c>
      <c r="B7073" t="n">
        <v>-0.277724328</v>
      </c>
      <c r="C7073" t="n">
        <v>-0.9104217719365995</v>
      </c>
      <c r="D7073" t="n">
        <v>-0.5961560601499999</v>
      </c>
      <c r="E7073" t="n">
        <v>0.1128623346209794</v>
      </c>
      <c r="F7073" t="n">
        <v>-7.95832202795</v>
      </c>
      <c r="G7073" t="n">
        <v>-9.257450283107834</v>
      </c>
    </row>
    <row r="7074">
      <c r="A7074" s="3" t="n">
        <v>45392.420233125</v>
      </c>
      <c r="B7074" t="n">
        <v>-0.0335191297</v>
      </c>
      <c r="C7074" t="n">
        <v>-0.7815191639548975</v>
      </c>
      <c r="D7074" t="n">
        <v>0.3782817171</v>
      </c>
      <c r="E7074" t="n">
        <v>-0.4644235821525655</v>
      </c>
      <c r="F7074" t="n">
        <v>-8.307880067199999</v>
      </c>
      <c r="G7074" t="n">
        <v>-9.069519688608183</v>
      </c>
    </row>
    <row r="7075">
      <c r="A7075" s="3" t="n">
        <v>45392.42023369213</v>
      </c>
      <c r="B7075" t="n">
        <v>0.4022295564</v>
      </c>
      <c r="C7075" t="n">
        <v>-0.1272661089758745</v>
      </c>
      <c r="D7075" t="n">
        <v>-1.3694790592</v>
      </c>
      <c r="E7075" t="n">
        <v>-0.5999112527423094</v>
      </c>
      <c r="F7075" t="n">
        <v>-10.03170281085</v>
      </c>
      <c r="G7075" t="n">
        <v>-8.696728049636853</v>
      </c>
    </row>
    <row r="7076">
      <c r="A7076" s="3" t="n">
        <v>45392.42023425926</v>
      </c>
      <c r="B7076" t="n">
        <v>-1.2569575571</v>
      </c>
      <c r="C7076" t="n">
        <v>0.3404903168986024</v>
      </c>
      <c r="D7076" t="n">
        <v>0.35195086185</v>
      </c>
      <c r="E7076" t="n">
        <v>-0.8002032781525663</v>
      </c>
      <c r="F7076" t="n">
        <v>-9.801864354799999</v>
      </c>
      <c r="G7076" t="n">
        <v>-8.751661222585689</v>
      </c>
    </row>
    <row r="7077">
      <c r="A7077" s="3" t="n">
        <v>45392.42023538194</v>
      </c>
      <c r="B7077" t="n">
        <v>0.5219393329499999</v>
      </c>
      <c r="C7077" t="n">
        <v>0.8217023809460398</v>
      </c>
      <c r="D7077" t="n">
        <v>-1.17315973285</v>
      </c>
      <c r="E7077" t="n">
        <v>-1.132393785971215</v>
      </c>
      <c r="F7077" t="n">
        <v>-8.559273539949999</v>
      </c>
      <c r="G7077" t="n">
        <v>-8.994013306925549</v>
      </c>
    </row>
    <row r="7078">
      <c r="A7078" s="3" t="n">
        <v>45392.42023594907</v>
      </c>
      <c r="B7078" t="n">
        <v>1.93211598965</v>
      </c>
      <c r="C7078" t="n">
        <v>0.6344903235779739</v>
      </c>
      <c r="D7078" t="n">
        <v>-2.16914272015</v>
      </c>
      <c r="E7078" t="n">
        <v>-1.090091418207113</v>
      </c>
      <c r="F7078" t="n">
        <v>-8.834605045349999</v>
      </c>
      <c r="G7078" t="n">
        <v>-9.160647720850957</v>
      </c>
    </row>
    <row r="7079">
      <c r="A7079" s="3" t="n">
        <v>45392.42023650463</v>
      </c>
      <c r="B7079" t="n">
        <v>1.52270796545</v>
      </c>
      <c r="C7079" t="n">
        <v>0.6500446305695822</v>
      </c>
      <c r="D7079" t="n">
        <v>-0.5578512852499999</v>
      </c>
      <c r="E7079" t="n">
        <v>-0.9687295983109584</v>
      </c>
      <c r="F7079" t="n">
        <v>-7.77397662125</v>
      </c>
      <c r="G7079" t="n">
        <v>-9.285899397617158</v>
      </c>
    </row>
    <row r="7080">
      <c r="A7080" s="3" t="n">
        <v>45392.42023707176</v>
      </c>
      <c r="B7080" t="n">
        <v>0.32082455475</v>
      </c>
      <c r="C7080" t="n">
        <v>0.5983985598353163</v>
      </c>
      <c r="D7080" t="n">
        <v>-1.1994905881</v>
      </c>
      <c r="E7080" t="n">
        <v>-0.5558172168810038</v>
      </c>
      <c r="F7080" t="n">
        <v>-10.3477417204</v>
      </c>
      <c r="G7080" t="n">
        <v>-9.341708905611215</v>
      </c>
    </row>
    <row r="7081">
      <c r="A7081" s="3" t="n">
        <v>45392.42023763889</v>
      </c>
      <c r="B7081" t="n">
        <v>-0.05506433975</v>
      </c>
      <c r="C7081" t="n">
        <v>0.5791503003804211</v>
      </c>
      <c r="D7081" t="n">
        <v>-0.4070152016</v>
      </c>
      <c r="E7081" t="n">
        <v>-0.2402853957155018</v>
      </c>
      <c r="F7081" t="n">
        <v>-9.95270043845</v>
      </c>
      <c r="G7081" t="n">
        <v>-9.660773200975203</v>
      </c>
    </row>
    <row r="7082">
      <c r="A7082" s="3" t="n">
        <v>45392.42023820602</v>
      </c>
      <c r="B7082" t="n">
        <v>-0.42138194385</v>
      </c>
      <c r="C7082" t="n">
        <v>0.4306985585212132</v>
      </c>
      <c r="D7082" t="n">
        <v>0.9097923404499999</v>
      </c>
      <c r="E7082" t="n">
        <v>0.07156349118088602</v>
      </c>
      <c r="F7082" t="n">
        <v>-10.1873245397</v>
      </c>
      <c r="G7082" t="n">
        <v>-10.12066524217346</v>
      </c>
    </row>
    <row r="7083">
      <c r="A7083" s="3" t="n">
        <v>45392.42023876157</v>
      </c>
      <c r="B7083" t="n">
        <v>0.7805112734999999</v>
      </c>
      <c r="C7083" t="n">
        <v>0.3629087302664346</v>
      </c>
      <c r="D7083" t="n">
        <v>0.7110801915</v>
      </c>
      <c r="E7083" t="n">
        <v>0.1443093808961544</v>
      </c>
      <c r="F7083" t="n">
        <v>-10.49857780405</v>
      </c>
      <c r="G7083" t="n">
        <v>-10.32078989161332</v>
      </c>
    </row>
    <row r="7084">
      <c r="A7084" s="3" t="n">
        <v>45392.42023932871</v>
      </c>
      <c r="B7084" t="n">
        <v>0.4477127990999999</v>
      </c>
      <c r="C7084" t="n">
        <v>0.4386255320265746</v>
      </c>
      <c r="D7084" t="n">
        <v>0.2753315054</v>
      </c>
      <c r="E7084" t="n">
        <v>-0.00461136571375298</v>
      </c>
      <c r="F7084" t="n">
        <v>-10.05804347275</v>
      </c>
      <c r="G7084" t="n">
        <v>-10.4472805208815</v>
      </c>
    </row>
    <row r="7085">
      <c r="A7085" s="3" t="n">
        <v>45392.42023989584</v>
      </c>
      <c r="B7085" t="n">
        <v>0.96965213205</v>
      </c>
      <c r="C7085" t="n">
        <v>0.6523343347589761</v>
      </c>
      <c r="D7085" t="n">
        <v>-0.04549304934999999</v>
      </c>
      <c r="E7085" t="n">
        <v>0.3067283068810033</v>
      </c>
      <c r="F7085" t="n">
        <v>-10.30703431625</v>
      </c>
      <c r="G7085" t="n">
        <v>-10.06309709780539</v>
      </c>
    </row>
    <row r="7086">
      <c r="A7086" s="3" t="n">
        <v>45392.42024046296</v>
      </c>
      <c r="B7086" t="n">
        <v>1.68073232355</v>
      </c>
      <c r="C7086" t="n">
        <v>0.8742977765470886</v>
      </c>
      <c r="D7086" t="n">
        <v>-1.4963771102</v>
      </c>
      <c r="E7086" t="n">
        <v>0.1151263677895109</v>
      </c>
      <c r="F7086" t="n">
        <v>-10.4243512702</v>
      </c>
      <c r="G7086" t="n">
        <v>-10.24890218664001</v>
      </c>
    </row>
    <row r="7087">
      <c r="A7087" s="3" t="n">
        <v>45392.42024101852</v>
      </c>
      <c r="B7087" t="n">
        <v>0.41898912125</v>
      </c>
      <c r="C7087" t="n">
        <v>1.161837098200353</v>
      </c>
      <c r="D7087" t="n">
        <v>-0.14605043845</v>
      </c>
      <c r="E7087" t="n">
        <v>-0.2406383665375298</v>
      </c>
      <c r="F7087" t="n">
        <v>-9.7659524025</v>
      </c>
      <c r="G7087" t="n">
        <v>-10.06102158548196</v>
      </c>
    </row>
    <row r="7088">
      <c r="A7088" s="3" t="n">
        <v>45392.42024158565</v>
      </c>
      <c r="B7088" t="n">
        <v>0.41898912125</v>
      </c>
      <c r="C7088" t="n">
        <v>1.390798762018652</v>
      </c>
      <c r="D7088" t="n">
        <v>0.6344608350500001</v>
      </c>
      <c r="E7088" t="n">
        <v>-0.5286524306318197</v>
      </c>
      <c r="F7088" t="n">
        <v>-9.9742456485</v>
      </c>
      <c r="G7088" t="n">
        <v>-10.16162780209805</v>
      </c>
    </row>
    <row r="7089">
      <c r="A7089" s="3" t="n">
        <v>45392.4202421412</v>
      </c>
      <c r="B7089" t="n">
        <v>1.48440319055</v>
      </c>
      <c r="C7089" t="n">
        <v>1.085205992057812</v>
      </c>
      <c r="D7089" t="n">
        <v>0.90500669525</v>
      </c>
      <c r="E7089" t="n">
        <v>-0.6216902679582768</v>
      </c>
      <c r="F7089" t="n">
        <v>-9.82819521005</v>
      </c>
      <c r="G7089" t="n">
        <v>-10.17900683176937</v>
      </c>
    </row>
    <row r="7090">
      <c r="A7090" s="3" t="n">
        <v>45392.42024271991</v>
      </c>
      <c r="B7090" t="n">
        <v>1.92254469925</v>
      </c>
      <c r="C7090" t="n">
        <v>1.214318425774596</v>
      </c>
      <c r="D7090" t="n">
        <v>-2.3223716264</v>
      </c>
      <c r="E7090" t="n">
        <v>-0.9954031834058302</v>
      </c>
      <c r="F7090" t="n">
        <v>-11.4347108064</v>
      </c>
      <c r="G7090" t="n">
        <v>-10.32719139384956</v>
      </c>
    </row>
    <row r="7091">
      <c r="A7091" s="3" t="n">
        <v>45392.42024327546</v>
      </c>
      <c r="B7091" t="n">
        <v>1.8363540524</v>
      </c>
      <c r="C7091" t="n">
        <v>1.171925352212824</v>
      </c>
      <c r="D7091" t="n">
        <v>-1.74537776035</v>
      </c>
      <c r="E7091" t="n">
        <v>-1.040100156797206</v>
      </c>
      <c r="F7091" t="n">
        <v>-9.167393713099999</v>
      </c>
      <c r="G7091" t="n">
        <v>-10.41659114690061</v>
      </c>
    </row>
    <row r="7092">
      <c r="A7092" s="3" t="n">
        <v>45392.42024384259</v>
      </c>
      <c r="B7092" t="n">
        <v>0.7661445312499999</v>
      </c>
      <c r="C7092" t="n">
        <v>1.179637653806413</v>
      </c>
      <c r="D7092" t="n">
        <v>-1.5275034173</v>
      </c>
      <c r="E7092" t="n">
        <v>-1.365459064198372</v>
      </c>
      <c r="F7092" t="n">
        <v>-11.437103629</v>
      </c>
      <c r="G7092" t="n">
        <v>-10.41254493225434</v>
      </c>
    </row>
    <row r="7093">
      <c r="A7093" s="3" t="n">
        <v>45392.42024440972</v>
      </c>
      <c r="B7093" t="n">
        <v>-1.23780516965</v>
      </c>
      <c r="C7093" t="n">
        <v>0.9625964416792567</v>
      </c>
      <c r="D7093" t="n">
        <v>-0.8930327756000001</v>
      </c>
      <c r="E7093" t="n">
        <v>-1.73384824881807</v>
      </c>
      <c r="F7093" t="n">
        <v>-9.859321517149999</v>
      </c>
      <c r="G7093" t="n">
        <v>-10.44494203489467</v>
      </c>
    </row>
    <row r="7094">
      <c r="A7094" s="3" t="n">
        <v>45392.42024497685</v>
      </c>
      <c r="B7094" t="n">
        <v>2.9999326882</v>
      </c>
      <c r="C7094" t="n">
        <v>0.3106095915045461</v>
      </c>
      <c r="D7094" t="n">
        <v>-2.12365947745</v>
      </c>
      <c r="E7094" t="n">
        <v>-1.263178356379957</v>
      </c>
      <c r="F7094" t="n">
        <v>-10.94389778055</v>
      </c>
      <c r="G7094" t="n">
        <v>-10.21130970827613</v>
      </c>
    </row>
    <row r="7095">
      <c r="A7095" s="3" t="n">
        <v>45392.4202455324</v>
      </c>
      <c r="B7095" t="n">
        <v>-0.49799149365</v>
      </c>
      <c r="C7095" t="n">
        <v>0.1174153633398604</v>
      </c>
      <c r="D7095" t="n">
        <v>0.31843173215</v>
      </c>
      <c r="E7095" t="n">
        <v>-0.6513573272508177</v>
      </c>
      <c r="F7095" t="n">
        <v>-9.586382834349999</v>
      </c>
      <c r="G7095" t="n">
        <v>-9.987023987761916</v>
      </c>
    </row>
    <row r="7096">
      <c r="A7096" s="3" t="n">
        <v>45392.42024609954</v>
      </c>
      <c r="B7096" t="n">
        <v>-0.2011147782</v>
      </c>
      <c r="C7096" t="n">
        <v>-0.05903050104358995</v>
      </c>
      <c r="D7096" t="n">
        <v>-1.1611858132</v>
      </c>
      <c r="E7096" t="n">
        <v>-0.4314862222486026</v>
      </c>
      <c r="F7096" t="n">
        <v>-9.615116318849999</v>
      </c>
      <c r="G7096" t="n">
        <v>-10.01684882210877</v>
      </c>
    </row>
    <row r="7097">
      <c r="A7097" s="3" t="n">
        <v>45392.42024666667</v>
      </c>
      <c r="B7097" t="n">
        <v>-0.49081302585</v>
      </c>
      <c r="C7097" t="n">
        <v>-0.1670140387192313</v>
      </c>
      <c r="D7097" t="n">
        <v>-0.6727754166</v>
      </c>
      <c r="E7097" t="n">
        <v>-0.05179086169254091</v>
      </c>
      <c r="F7097" t="n">
        <v>-10.34055344595</v>
      </c>
      <c r="G7097" t="n">
        <v>-9.608343969800377</v>
      </c>
    </row>
    <row r="7098">
      <c r="A7098" s="3" t="n">
        <v>45392.42024723379</v>
      </c>
      <c r="B7098" t="n">
        <v>-1.24498363745</v>
      </c>
      <c r="C7098" t="n">
        <v>-0.253841112008975</v>
      </c>
      <c r="D7098" t="n">
        <v>2.36547185315</v>
      </c>
      <c r="E7098" t="n">
        <v>0.261553733633101</v>
      </c>
      <c r="F7098" t="n">
        <v>-8.868124175049999</v>
      </c>
      <c r="G7098" t="n">
        <v>-9.748475009157485</v>
      </c>
    </row>
    <row r="7099">
      <c r="A7099" s="3" t="n">
        <v>45392.42024778935</v>
      </c>
      <c r="B7099" t="n">
        <v>1.07738798895</v>
      </c>
      <c r="C7099" t="n">
        <v>-0.8237956321048976</v>
      </c>
      <c r="D7099" t="n">
        <v>-0.5410917204</v>
      </c>
      <c r="E7099" t="n">
        <v>0.8339532870250607</v>
      </c>
      <c r="F7099" t="n">
        <v>-10.1849317171</v>
      </c>
      <c r="G7099" t="n">
        <v>-9.548825193595947</v>
      </c>
    </row>
    <row r="7100">
      <c r="A7100" s="3" t="n">
        <v>45392.42024837963</v>
      </c>
      <c r="B7100" t="n">
        <v>-1.1923121203</v>
      </c>
      <c r="C7100" t="n">
        <v>-0.3984428636592086</v>
      </c>
      <c r="D7100" t="n">
        <v>0.6584086743500001</v>
      </c>
      <c r="E7100" t="n">
        <v>0.8212114769629395</v>
      </c>
      <c r="F7100" t="n">
        <v>-9.5959639314</v>
      </c>
      <c r="G7100" t="n">
        <v>-9.885297298520189</v>
      </c>
    </row>
    <row r="7101">
      <c r="A7101" s="3" t="n">
        <v>45392.42024892361</v>
      </c>
      <c r="B7101" t="n">
        <v>-0.87627321075</v>
      </c>
      <c r="C7101" t="n">
        <v>-0.5366132816553627</v>
      </c>
      <c r="D7101" t="n">
        <v>1.68312514615</v>
      </c>
      <c r="E7101" t="n">
        <v>1.273916729567253</v>
      </c>
      <c r="F7101" t="n">
        <v>-9.461887412599999</v>
      </c>
      <c r="G7101" t="n">
        <v>-9.734378715569839</v>
      </c>
    </row>
    <row r="7102">
      <c r="A7102" s="3" t="n">
        <v>45392.42024949074</v>
      </c>
      <c r="B7102" t="n">
        <v>-0.5722180274999999</v>
      </c>
      <c r="C7102" t="n">
        <v>-0.6914881278120065</v>
      </c>
      <c r="D7102" t="n">
        <v>1.27132429935</v>
      </c>
      <c r="E7102" t="n">
        <v>1.393967772965389</v>
      </c>
      <c r="F7102" t="n">
        <v>-10.5847684509</v>
      </c>
      <c r="G7102" t="n">
        <v>-9.922767730953174</v>
      </c>
    </row>
    <row r="7103">
      <c r="A7103" s="3" t="n">
        <v>45392.4202500463</v>
      </c>
      <c r="B7103" t="n">
        <v>-1.1899192977</v>
      </c>
      <c r="C7103" t="n">
        <v>-1.250810524858628</v>
      </c>
      <c r="D7103" t="n">
        <v>2.06140686325</v>
      </c>
      <c r="E7103" t="n">
        <v>1.378406836769817</v>
      </c>
      <c r="F7103" t="n">
        <v>-9.272746554049998</v>
      </c>
      <c r="G7103" t="n">
        <v>-10.01524320604968</v>
      </c>
    </row>
    <row r="7104">
      <c r="A7104" s="3" t="n">
        <v>45392.42025061342</v>
      </c>
      <c r="B7104" t="n">
        <v>-0.19392650375</v>
      </c>
      <c r="C7104" t="n">
        <v>-1.848829985664574</v>
      </c>
      <c r="D7104" t="n">
        <v>0.5698153982499999</v>
      </c>
      <c r="E7104" t="n">
        <v>1.746058465300355</v>
      </c>
      <c r="F7104" t="n">
        <v>-10.88643081155</v>
      </c>
      <c r="G7104" t="n">
        <v>-9.820933374295365</v>
      </c>
    </row>
    <row r="7105">
      <c r="A7105" s="3" t="n">
        <v>45392.42025118056</v>
      </c>
      <c r="B7105" t="n">
        <v>-2.868248992</v>
      </c>
      <c r="C7105" t="n">
        <v>-1.889028929870634</v>
      </c>
      <c r="D7105" t="n">
        <v>2.70784161795</v>
      </c>
      <c r="E7105" t="n">
        <v>2.120462326675414</v>
      </c>
      <c r="F7105" t="n">
        <v>-8.56166636255</v>
      </c>
      <c r="G7105" t="n">
        <v>-9.826948325362615</v>
      </c>
    </row>
    <row r="7106">
      <c r="A7106" s="3" t="n">
        <v>45392.42025174769</v>
      </c>
      <c r="B7106" t="n">
        <v>-2.50194119455</v>
      </c>
      <c r="C7106" t="n">
        <v>-1.932660338732639</v>
      </c>
      <c r="D7106" t="n">
        <v>1.65439166165</v>
      </c>
      <c r="E7106" t="n">
        <v>2.009028974116905</v>
      </c>
      <c r="F7106" t="n">
        <v>-11.0276956048</v>
      </c>
      <c r="G7106" t="n">
        <v>-9.481334799626365</v>
      </c>
    </row>
    <row r="7107">
      <c r="A7107" s="3" t="n">
        <v>45392.42025231481</v>
      </c>
      <c r="B7107" t="n">
        <v>-3.287238113249999</v>
      </c>
      <c r="C7107" t="n">
        <v>-1.85965650440525</v>
      </c>
      <c r="D7107" t="n">
        <v>1.9488755545</v>
      </c>
      <c r="E7107" t="n">
        <v>2.00418462617285</v>
      </c>
      <c r="F7107" t="n">
        <v>-8.439563763399999</v>
      </c>
      <c r="G7107" t="n">
        <v>-9.257858504915992</v>
      </c>
    </row>
    <row r="7108">
      <c r="A7108" s="3" t="n">
        <v>45392.42025287037</v>
      </c>
      <c r="B7108" t="n">
        <v>-0.8236016936</v>
      </c>
      <c r="C7108" t="n">
        <v>-1.793785784979026</v>
      </c>
      <c r="D7108" t="n">
        <v>2.19548338205</v>
      </c>
      <c r="E7108" t="n">
        <v>1.934274092711078</v>
      </c>
      <c r="F7108" t="n">
        <v>-9.21527958505</v>
      </c>
      <c r="G7108" t="n">
        <v>-9.242584133206202</v>
      </c>
    </row>
    <row r="7109">
      <c r="A7109" s="3" t="n">
        <v>45392.42025399306</v>
      </c>
      <c r="B7109" t="n">
        <v>-0.4788391062</v>
      </c>
      <c r="C7109" t="n">
        <v>-1.423248692556764</v>
      </c>
      <c r="D7109" t="n">
        <v>3.0310589953</v>
      </c>
      <c r="E7109" t="n">
        <v>1.616632835985319</v>
      </c>
      <c r="F7109" t="n">
        <v>-9.315836974149999</v>
      </c>
      <c r="G7109" t="n">
        <v>-9.304834118583942</v>
      </c>
    </row>
    <row r="7110">
      <c r="A7110" s="3" t="n">
        <v>45392.42025403935</v>
      </c>
      <c r="B7110" t="n">
        <v>-0.3040649899</v>
      </c>
      <c r="C7110" t="n">
        <v>-0.6283632018078105</v>
      </c>
      <c r="D7110" t="n">
        <v>-0.94091864755</v>
      </c>
      <c r="E7110" t="n">
        <v>0.7505187888708647</v>
      </c>
      <c r="F7110" t="n">
        <v>-8.441956586</v>
      </c>
      <c r="G7110" t="n">
        <v>-9.682191176027766</v>
      </c>
    </row>
    <row r="7111">
      <c r="A7111" s="3" t="n">
        <v>45392.42025456019</v>
      </c>
      <c r="B7111" t="n">
        <v>-0.8499423555</v>
      </c>
      <c r="C7111" t="n">
        <v>-0.07678668670174837</v>
      </c>
      <c r="D7111" t="n">
        <v>0.9385258249499999</v>
      </c>
      <c r="E7111" t="n">
        <v>0.3069504537917258</v>
      </c>
      <c r="F7111" t="n">
        <v>-10.488996707</v>
      </c>
      <c r="G7111" t="n">
        <v>-9.514121950912264</v>
      </c>
    </row>
    <row r="7112">
      <c r="A7112" s="3" t="n">
        <v>45392.42025512731</v>
      </c>
      <c r="B7112" t="n">
        <v>-0.6871323522</v>
      </c>
      <c r="C7112" t="n">
        <v>0.6188043697393957</v>
      </c>
      <c r="D7112" t="n">
        <v>-0.05745716234999999</v>
      </c>
      <c r="E7112" t="n">
        <v>-0.7351017292606083</v>
      </c>
      <c r="F7112" t="n">
        <v>-10.01973869785</v>
      </c>
      <c r="G7112" t="n">
        <v>-9.876148448427884</v>
      </c>
    </row>
    <row r="7113">
      <c r="A7113" s="3" t="n">
        <v>45392.42025569444</v>
      </c>
      <c r="B7113" t="n">
        <v>1.5993273219</v>
      </c>
      <c r="C7113" t="n">
        <v>0.6983598463431255</v>
      </c>
      <c r="D7113" t="n">
        <v>-2.1116855578</v>
      </c>
      <c r="E7113" t="n">
        <v>-1.15101835162984</v>
      </c>
      <c r="F7113" t="n">
        <v>-10.6254660484</v>
      </c>
      <c r="G7113" t="n">
        <v>-9.66418145760702</v>
      </c>
    </row>
    <row r="7114">
      <c r="A7114" s="3" t="n">
        <v>45392.42025626158</v>
      </c>
      <c r="B7114" t="n">
        <v>1.1947049429</v>
      </c>
      <c r="C7114" t="n">
        <v>0.4507362190121226</v>
      </c>
      <c r="D7114" t="n">
        <v>-1.7788870834</v>
      </c>
      <c r="E7114" t="n">
        <v>-1.354363376917486</v>
      </c>
      <c r="F7114" t="n">
        <v>-9.263165456999999</v>
      </c>
      <c r="G7114" t="n">
        <v>-9.62063993160702</v>
      </c>
    </row>
    <row r="7115">
      <c r="A7115" s="3" t="n">
        <v>45392.42025737269</v>
      </c>
      <c r="B7115" t="n">
        <v>1.2186527822</v>
      </c>
      <c r="C7115" t="n">
        <v>0.5779918126989527</v>
      </c>
      <c r="D7115" t="n">
        <v>-0.8475495329</v>
      </c>
      <c r="E7115" t="n">
        <v>-1.082987700396623</v>
      </c>
      <c r="F7115" t="n">
        <v>-8.382096794400001</v>
      </c>
      <c r="G7115" t="n">
        <v>-9.34654520707322</v>
      </c>
    </row>
    <row r="7116">
      <c r="A7116" s="3" t="n">
        <v>45392.42025743055</v>
      </c>
      <c r="B7116" t="n">
        <v>1.086969086</v>
      </c>
      <c r="C7116" t="n">
        <v>0.5845482325740109</v>
      </c>
      <c r="D7116" t="n">
        <v>-2.77487987735</v>
      </c>
      <c r="E7116" t="n">
        <v>-1.527265017409911</v>
      </c>
      <c r="F7116" t="n">
        <v>-9.615116318849999</v>
      </c>
      <c r="G7116" t="n">
        <v>-9.013378240370187</v>
      </c>
    </row>
    <row r="7117">
      <c r="A7117" s="3" t="n">
        <v>45392.42025851852</v>
      </c>
      <c r="B7117" t="n">
        <v>-1.3599077688</v>
      </c>
      <c r="C7117" t="n">
        <v>0.4832259019146867</v>
      </c>
      <c r="D7117" t="n">
        <v>1.24259081485</v>
      </c>
      <c r="E7117" t="n">
        <v>-1.172554966574012</v>
      </c>
      <c r="F7117" t="n">
        <v>-8.18099182285</v>
      </c>
      <c r="G7117" t="n">
        <v>-8.737045793749791</v>
      </c>
    </row>
    <row r="7118">
      <c r="A7118" s="3" t="n">
        <v>45392.42025907408</v>
      </c>
      <c r="B7118" t="n">
        <v>-1.156400168</v>
      </c>
      <c r="C7118" t="n">
        <v>0.2646336389348491</v>
      </c>
      <c r="D7118" t="n">
        <v>-1.28328841235</v>
      </c>
      <c r="E7118" t="n">
        <v>-0.9627192191085107</v>
      </c>
      <c r="F7118" t="n">
        <v>-9.4954065423</v>
      </c>
      <c r="G7118" t="n">
        <v>-8.643175328405619</v>
      </c>
    </row>
    <row r="7119">
      <c r="A7119" s="3" t="n">
        <v>45392.42025962963</v>
      </c>
      <c r="B7119" t="n">
        <v>2.33673836865</v>
      </c>
      <c r="C7119" t="n">
        <v>0.3484645863453388</v>
      </c>
      <c r="D7119" t="n">
        <v>-1.51313667505</v>
      </c>
      <c r="E7119" t="n">
        <v>-1.04151695483998</v>
      </c>
      <c r="F7119" t="n">
        <v>-8.22647506555</v>
      </c>
      <c r="G7119" t="n">
        <v>-8.987934921234174</v>
      </c>
    </row>
    <row r="7120">
      <c r="A7120" s="3" t="n">
        <v>45392.42026019676</v>
      </c>
      <c r="B7120" t="n">
        <v>0.33039584515</v>
      </c>
      <c r="C7120" t="n">
        <v>0.2993639927768072</v>
      </c>
      <c r="D7120" t="n">
        <v>-2.3223716264</v>
      </c>
      <c r="E7120" t="n">
        <v>-1.095255225204199</v>
      </c>
      <c r="F7120" t="n">
        <v>-9.526532849399999</v>
      </c>
      <c r="G7120" t="n">
        <v>-9.273665087407368</v>
      </c>
    </row>
    <row r="7121">
      <c r="A7121" s="3" t="n">
        <v>45392.42026077546</v>
      </c>
      <c r="B7121" t="n">
        <v>1.03669039145</v>
      </c>
      <c r="C7121" t="n">
        <v>0.5544001673856659</v>
      </c>
      <c r="D7121" t="n">
        <v>0.4285604116499999</v>
      </c>
      <c r="E7121" t="n">
        <v>-1.312575549677509</v>
      </c>
      <c r="F7121" t="n">
        <v>-8.40124918185</v>
      </c>
      <c r="G7121" t="n">
        <v>-9.312623318943499</v>
      </c>
    </row>
    <row r="7122">
      <c r="A7122" s="3" t="n">
        <v>45392.42026133102</v>
      </c>
      <c r="B7122" t="n">
        <v>0.7422064986</v>
      </c>
      <c r="C7122" t="n">
        <v>1.223297911135318</v>
      </c>
      <c r="D7122" t="n">
        <v>-2.32477425565</v>
      </c>
      <c r="E7122" t="n">
        <v>-1.834980389901637</v>
      </c>
      <c r="F7122" t="n">
        <v>-10.23521041165</v>
      </c>
      <c r="G7122" t="n">
        <v>-9.420824614539653</v>
      </c>
    </row>
    <row r="7123">
      <c r="A7123" s="3" t="n">
        <v>45392.42026189815</v>
      </c>
      <c r="B7123" t="n">
        <v>0.62488954465</v>
      </c>
      <c r="C7123" t="n">
        <v>1.492637621963291</v>
      </c>
      <c r="D7123" t="n">
        <v>-1.5275034173</v>
      </c>
      <c r="E7123" t="n">
        <v>-1.723781253976928</v>
      </c>
      <c r="F7123" t="n">
        <v>-10.211272379</v>
      </c>
      <c r="G7123" t="n">
        <v>-9.174847041411915</v>
      </c>
    </row>
    <row r="7124">
      <c r="A7124" s="3" t="n">
        <v>45392.42026246528</v>
      </c>
      <c r="B7124" t="n">
        <v>0.5793964953</v>
      </c>
      <c r="C7124" t="n">
        <v>1.208609286743943</v>
      </c>
      <c r="D7124" t="n">
        <v>-1.58735340225</v>
      </c>
      <c r="E7124" t="n">
        <v>-1.662296484470401</v>
      </c>
      <c r="F7124" t="n">
        <v>-9.04529111395</v>
      </c>
      <c r="G7124" t="n">
        <v>-9.312159983305154</v>
      </c>
    </row>
    <row r="7125">
      <c r="A7125" s="3" t="n">
        <v>45392.42026303241</v>
      </c>
      <c r="B7125" t="n">
        <v>2.6264366163</v>
      </c>
      <c r="C7125" t="n">
        <v>1.491799873456997</v>
      </c>
      <c r="D7125" t="n">
        <v>-2.7269940054</v>
      </c>
      <c r="E7125" t="n">
        <v>-1.517343956493244</v>
      </c>
      <c r="F7125" t="n">
        <v>-8.4180087467</v>
      </c>
      <c r="G7125" t="n">
        <v>-9.040690103510048</v>
      </c>
    </row>
    <row r="7126">
      <c r="A7126" s="3" t="n">
        <v>45392.42026358796</v>
      </c>
      <c r="B7126" t="n">
        <v>2.659955746</v>
      </c>
      <c r="C7126" t="n">
        <v>1.413263991282055</v>
      </c>
      <c r="D7126" t="n">
        <v>-1.07499516635</v>
      </c>
      <c r="E7126" t="n">
        <v>-1.614020175266322</v>
      </c>
      <c r="F7126" t="n">
        <v>-8.439563763399999</v>
      </c>
      <c r="G7126" t="n">
        <v>-9.023719684255386</v>
      </c>
    </row>
    <row r="7127">
      <c r="A7127" s="3" t="n">
        <v>45392.42026415509</v>
      </c>
      <c r="B7127" t="n">
        <v>0.6799538843999999</v>
      </c>
      <c r="C7127" t="n">
        <v>0.7814784743581608</v>
      </c>
      <c r="D7127" t="n">
        <v>-0.9528925672</v>
      </c>
      <c r="E7127" t="n">
        <v>-0.7866414127009345</v>
      </c>
      <c r="F7127" t="n">
        <v>-8.710109623599999</v>
      </c>
      <c r="G7127" t="n">
        <v>-8.543836272697343</v>
      </c>
    </row>
    <row r="7128">
      <c r="A7128" s="3" t="n">
        <v>45392.42026472222</v>
      </c>
      <c r="B7128" t="n">
        <v>-0.5722180274999999</v>
      </c>
      <c r="C7128" t="n">
        <v>0.4934595869465048</v>
      </c>
      <c r="D7128" t="n">
        <v>-0.25378629535</v>
      </c>
      <c r="E7128" t="n">
        <v>-0.7646915011786735</v>
      </c>
      <c r="F7128" t="n">
        <v>-9.832990661899998</v>
      </c>
      <c r="G7128" t="n">
        <v>-8.682666182191166</v>
      </c>
    </row>
    <row r="7129">
      <c r="A7129" s="3" t="n">
        <v>45392.42026527777</v>
      </c>
      <c r="B7129" t="n">
        <v>0.8379684358499999</v>
      </c>
      <c r="C7129" t="n">
        <v>0.1996317109769234</v>
      </c>
      <c r="D7129" t="n">
        <v>-0.33039584515</v>
      </c>
      <c r="E7129" t="n">
        <v>-0.4596243813734278</v>
      </c>
      <c r="F7129" t="n">
        <v>-8.18099182285</v>
      </c>
      <c r="G7129" t="n">
        <v>-8.968380506852821</v>
      </c>
    </row>
    <row r="7130">
      <c r="A7130" s="3" t="n">
        <v>45392.42026584491</v>
      </c>
      <c r="B7130" t="n">
        <v>-0.87867584</v>
      </c>
      <c r="C7130" t="n">
        <v>-0.1555868226622383</v>
      </c>
      <c r="D7130" t="n">
        <v>-0.4309532342499999</v>
      </c>
      <c r="E7130" t="n">
        <v>-0.05425100500174823</v>
      </c>
      <c r="F7130" t="n">
        <v>-9.287103489649999</v>
      </c>
      <c r="G7130" t="n">
        <v>-9.186436581528696</v>
      </c>
    </row>
    <row r="7131">
      <c r="A7131" s="3" t="n">
        <v>45392.42026641204</v>
      </c>
      <c r="B7131" t="n">
        <v>-1.81959448755</v>
      </c>
      <c r="C7131" t="n">
        <v>0.2106477792322849</v>
      </c>
      <c r="D7131" t="n">
        <v>1.07260234375</v>
      </c>
      <c r="E7131" t="n">
        <v>-0.203003598424243</v>
      </c>
      <c r="F7131" t="n">
        <v>-8.439563763399999</v>
      </c>
      <c r="G7131" t="n">
        <v>-9.537818474804105</v>
      </c>
    </row>
    <row r="7132">
      <c r="A7132" s="3" t="n">
        <v>45392.42026697917</v>
      </c>
      <c r="B7132" t="n">
        <v>2.47320771005</v>
      </c>
      <c r="C7132" t="n">
        <v>0.4831634502414934</v>
      </c>
      <c r="D7132" t="n">
        <v>-2.19787620465</v>
      </c>
      <c r="E7132" t="n">
        <v>0.2040332052369472</v>
      </c>
      <c r="F7132" t="n">
        <v>-11.0037477655</v>
      </c>
      <c r="G7132" t="n">
        <v>-9.741893649759934</v>
      </c>
    </row>
    <row r="7133">
      <c r="A7133" s="3" t="n">
        <v>45392.42026754629</v>
      </c>
      <c r="B7133" t="n">
        <v>0.7852969187</v>
      </c>
      <c r="C7133" t="n">
        <v>0.3162295105935906</v>
      </c>
      <c r="D7133" t="n">
        <v>1.1635786358</v>
      </c>
      <c r="E7133" t="n">
        <v>-0.03247445859277398</v>
      </c>
      <c r="F7133" t="n">
        <v>-9.6342687063</v>
      </c>
      <c r="G7133" t="n">
        <v>-9.802071528853524</v>
      </c>
    </row>
    <row r="7134">
      <c r="A7134" s="3" t="n">
        <v>45392.42026810185</v>
      </c>
      <c r="B7134" t="n">
        <v>0.6703727873499999</v>
      </c>
      <c r="C7134" t="n">
        <v>0.05883395657575763</v>
      </c>
      <c r="D7134" t="n">
        <v>0.48842020325</v>
      </c>
      <c r="E7134" t="n">
        <v>0.04375891817132879</v>
      </c>
      <c r="F7134" t="n">
        <v>-10.06761476315</v>
      </c>
      <c r="G7134" t="n">
        <v>-10.07363195443103</v>
      </c>
    </row>
    <row r="7135">
      <c r="A7135" s="3" t="n">
        <v>45392.42026866898</v>
      </c>
      <c r="B7135" t="n">
        <v>1.03190474625</v>
      </c>
      <c r="C7135" t="n">
        <v>0.3498717377533809</v>
      </c>
      <c r="D7135" t="n">
        <v>-0.5482701882</v>
      </c>
      <c r="E7135" t="n">
        <v>-0.1466392489178327</v>
      </c>
      <c r="F7135" t="n">
        <v>-10.836152117</v>
      </c>
      <c r="G7135" t="n">
        <v>-10.17703004886634</v>
      </c>
    </row>
    <row r="7136">
      <c r="A7136" s="3" t="n">
        <v>45392.42026922454</v>
      </c>
      <c r="B7136" t="n">
        <v>-2.2888524967</v>
      </c>
      <c r="C7136" t="n">
        <v>0.01002870547342664</v>
      </c>
      <c r="D7136" t="n">
        <v>1.52031514285</v>
      </c>
      <c r="E7136" t="n">
        <v>0.131545694460956</v>
      </c>
      <c r="F7136" t="n">
        <v>-9.4666730578</v>
      </c>
      <c r="G7136" t="n">
        <v>-10.36863882289571</v>
      </c>
    </row>
    <row r="7137">
      <c r="A7137" s="3" t="n">
        <v>45392.42026980324</v>
      </c>
      <c r="B7137" t="n">
        <v>-1.5658081922</v>
      </c>
      <c r="C7137" t="n">
        <v>-0.822394195527858</v>
      </c>
      <c r="D7137" t="n">
        <v>-2.3415338205</v>
      </c>
      <c r="E7137" t="n">
        <v>0.5100195670385796</v>
      </c>
      <c r="F7137" t="n">
        <v>-9.739611740599999</v>
      </c>
      <c r="G7137" t="n">
        <v>-10.18221552650259</v>
      </c>
    </row>
    <row r="7138">
      <c r="A7138" s="3" t="n">
        <v>45392.42027035879</v>
      </c>
      <c r="B7138" t="n">
        <v>0.5171438811</v>
      </c>
      <c r="C7138" t="n">
        <v>-0.8964087091476716</v>
      </c>
      <c r="D7138" t="n">
        <v>1.1970977655</v>
      </c>
      <c r="E7138" t="n">
        <v>-0.04173474788962717</v>
      </c>
      <c r="F7138" t="n">
        <v>-10.6901114852</v>
      </c>
      <c r="G7138" t="n">
        <v>-10.44835689787113</v>
      </c>
    </row>
    <row r="7139">
      <c r="A7139" s="3" t="n">
        <v>45392.42027092593</v>
      </c>
      <c r="B7139" t="n">
        <v>0.4836247513999999</v>
      </c>
      <c r="C7139" t="n">
        <v>-1.281958754050353</v>
      </c>
      <c r="D7139" t="n">
        <v>-0.2059004234</v>
      </c>
      <c r="E7139" t="n">
        <v>-0.003969658770163309</v>
      </c>
      <c r="F7139" t="n">
        <v>-10.87685952115</v>
      </c>
      <c r="G7139" t="n">
        <v>-10.19279130131821</v>
      </c>
    </row>
    <row r="7140">
      <c r="A7140" s="3" t="n">
        <v>45392.42027150463</v>
      </c>
      <c r="B7140" t="n">
        <v>-2.6910820531</v>
      </c>
      <c r="C7140" t="n">
        <v>-1.081511170940213</v>
      </c>
      <c r="D7140" t="n">
        <v>2.2457620766</v>
      </c>
      <c r="E7140" t="n">
        <v>0.0489597572733102</v>
      </c>
      <c r="F7140" t="n">
        <v>-10.2830962836</v>
      </c>
      <c r="G7140" t="n">
        <v>-10.13783108578907</v>
      </c>
    </row>
    <row r="7141">
      <c r="A7141" s="3" t="n">
        <v>45392.42027261574</v>
      </c>
      <c r="B7141" t="n">
        <v>-1.4317316734</v>
      </c>
      <c r="C7141" t="n">
        <v>-0.5989086427912604</v>
      </c>
      <c r="D7141" t="n">
        <v>-1.21146450775</v>
      </c>
      <c r="E7141" t="n">
        <v>-0.1178515878199304</v>
      </c>
      <c r="F7141" t="n">
        <v>-9.591168479549999</v>
      </c>
      <c r="G7141" t="n">
        <v>-9.671212277033243</v>
      </c>
    </row>
    <row r="7142">
      <c r="A7142" s="3" t="n">
        <v>45392.42027265047</v>
      </c>
      <c r="B7142" t="n">
        <v>-0.404622379</v>
      </c>
      <c r="C7142" t="n">
        <v>-0.5798764496669013</v>
      </c>
      <c r="D7142" t="n">
        <v>-1.44370559305</v>
      </c>
      <c r="E7142" t="n">
        <v>0.4070429528193485</v>
      </c>
      <c r="F7142" t="n">
        <v>-10.06522194055</v>
      </c>
      <c r="G7142" t="n">
        <v>-9.611384968532661</v>
      </c>
    </row>
    <row r="7143">
      <c r="A7143" s="3" t="n">
        <v>45392.42027318287</v>
      </c>
      <c r="B7143" t="n">
        <v>-1.31680754205</v>
      </c>
      <c r="C7143" t="n">
        <v>-0.6424826976093257</v>
      </c>
      <c r="D7143" t="n">
        <v>1.17794537805</v>
      </c>
      <c r="E7143" t="n">
        <v>0.3624353593848494</v>
      </c>
      <c r="F7143" t="n">
        <v>-8.2432346304</v>
      </c>
      <c r="G7143" t="n">
        <v>-9.692675742140587</v>
      </c>
    </row>
    <row r="7144">
      <c r="A7144" s="3" t="n">
        <v>45392.42027375</v>
      </c>
      <c r="B7144" t="n">
        <v>1.62087253195</v>
      </c>
      <c r="C7144" t="n">
        <v>-0.7856431917400956</v>
      </c>
      <c r="D7144" t="n">
        <v>0.52433215555</v>
      </c>
      <c r="E7144" t="n">
        <v>0.5763614628512836</v>
      </c>
      <c r="F7144" t="n">
        <v>-9.988612390750001</v>
      </c>
      <c r="G7144" t="n">
        <v>-9.772298516594201</v>
      </c>
    </row>
    <row r="7145">
      <c r="A7145" s="3" t="n">
        <v>45392.42027431713</v>
      </c>
      <c r="B7145" t="n">
        <v>-0.4836247513999999</v>
      </c>
      <c r="C7145" t="n">
        <v>-0.2997099000677164</v>
      </c>
      <c r="D7145" t="n">
        <v>0.8260043228499999</v>
      </c>
      <c r="E7145" t="n">
        <v>0.6053936044194654</v>
      </c>
      <c r="F7145" t="n">
        <v>-8.15943680615</v>
      </c>
      <c r="G7145" t="n">
        <v>-9.833767581745132</v>
      </c>
    </row>
    <row r="7146">
      <c r="A7146" s="3" t="n">
        <v>45392.42027487268</v>
      </c>
      <c r="B7146" t="n">
        <v>-0.8331827906499999</v>
      </c>
      <c r="C7146" t="n">
        <v>-0.3168486325250591</v>
      </c>
      <c r="D7146" t="n">
        <v>2.3487122883</v>
      </c>
      <c r="E7146" t="n">
        <v>1.192202624137999</v>
      </c>
      <c r="F7146" t="n">
        <v>-12.871228125</v>
      </c>
      <c r="G7146" t="n">
        <v>-9.563245952428581</v>
      </c>
    </row>
    <row r="7147">
      <c r="A7147" s="3" t="n">
        <v>45392.42027543981</v>
      </c>
      <c r="B7147" t="n">
        <v>-1.06781669855</v>
      </c>
      <c r="C7147" t="n">
        <v>0.00915259902144544</v>
      </c>
      <c r="D7147" t="n">
        <v>0.7972708383499999</v>
      </c>
      <c r="E7147" t="n">
        <v>1.185913086870749</v>
      </c>
      <c r="F7147" t="n">
        <v>-10.23281758905</v>
      </c>
      <c r="G7147" t="n">
        <v>-9.633938891973219</v>
      </c>
    </row>
    <row r="7148">
      <c r="A7148" s="3" t="n">
        <v>45392.42027600695</v>
      </c>
      <c r="B7148" t="n">
        <v>-1.4029981889</v>
      </c>
      <c r="C7148" t="n">
        <v>0.2482762153128214</v>
      </c>
      <c r="D7148" t="n">
        <v>0.2753315054</v>
      </c>
      <c r="E7148" t="n">
        <v>1.100329240776576</v>
      </c>
      <c r="F7148" t="n">
        <v>-8.576033104799999</v>
      </c>
      <c r="G7148" t="n">
        <v>-10.06145175224117</v>
      </c>
    </row>
    <row r="7149">
      <c r="A7149" s="3" t="n">
        <v>45392.42027657408</v>
      </c>
      <c r="B7149" t="n">
        <v>2.23378815695</v>
      </c>
      <c r="C7149" t="n">
        <v>-0.181424213684849</v>
      </c>
      <c r="D7149" t="n">
        <v>1.16837408765</v>
      </c>
      <c r="E7149" t="n">
        <v>1.392794335286018</v>
      </c>
      <c r="F7149" t="n">
        <v>-8.5425139751</v>
      </c>
      <c r="G7149" t="n">
        <v>-9.967373747094317</v>
      </c>
    </row>
    <row r="7150">
      <c r="A7150" s="3" t="n">
        <v>45392.4202771412</v>
      </c>
      <c r="B7150" t="n">
        <v>0.32561019995</v>
      </c>
      <c r="C7150" t="n">
        <v>-0.2258874276289051</v>
      </c>
      <c r="D7150" t="n">
        <v>1.6328464516</v>
      </c>
      <c r="E7150" t="n">
        <v>1.520875539178093</v>
      </c>
      <c r="F7150" t="n">
        <v>-8.772352431149999</v>
      </c>
      <c r="G7150" t="n">
        <v>-9.855839447760982</v>
      </c>
    </row>
    <row r="7151">
      <c r="A7151" s="3" t="n">
        <v>45392.42027769676</v>
      </c>
      <c r="B7151" t="n">
        <v>1.04626168185</v>
      </c>
      <c r="C7151" t="n">
        <v>-0.3599166504875301</v>
      </c>
      <c r="D7151" t="n">
        <v>1.04626168185</v>
      </c>
      <c r="E7151" t="n">
        <v>1.555003046927277</v>
      </c>
      <c r="F7151" t="n">
        <v>-11.9901594624</v>
      </c>
      <c r="G7151" t="n">
        <v>-9.209622130950958</v>
      </c>
    </row>
    <row r="7152">
      <c r="A7152" s="3" t="n">
        <v>45392.42027826389</v>
      </c>
      <c r="B7152" t="n">
        <v>-1.89620403735</v>
      </c>
      <c r="C7152" t="n">
        <v>-0.4557795573716795</v>
      </c>
      <c r="D7152" t="n">
        <v>2.4205361929</v>
      </c>
      <c r="E7152" t="n">
        <v>1.295575824769468</v>
      </c>
      <c r="F7152" t="n">
        <v>-10.47223714215</v>
      </c>
      <c r="G7152" t="n">
        <v>-9.073939058859583</v>
      </c>
    </row>
    <row r="7153">
      <c r="A7153" s="3" t="n">
        <v>45392.42027883102</v>
      </c>
      <c r="B7153" t="n">
        <v>-2.74375357025</v>
      </c>
      <c r="C7153" t="n">
        <v>-0.7951142897229626</v>
      </c>
      <c r="D7153" t="n">
        <v>1.6328464516</v>
      </c>
      <c r="E7153" t="n">
        <v>0.8739955991430095</v>
      </c>
      <c r="F7153" t="n">
        <v>-8.09479136935</v>
      </c>
      <c r="G7153" t="n">
        <v>-9.034743273228345</v>
      </c>
    </row>
    <row r="7154">
      <c r="A7154" s="3" t="n">
        <v>45392.42027938658</v>
      </c>
      <c r="B7154" t="n">
        <v>-0.6344608350500001</v>
      </c>
      <c r="C7154" t="n">
        <v>-0.9308350339803059</v>
      </c>
      <c r="D7154" t="n">
        <v>0.196329133</v>
      </c>
      <c r="E7154" t="n">
        <v>0.129204031028089</v>
      </c>
      <c r="F7154" t="n">
        <v>-8.020574642149999</v>
      </c>
      <c r="G7154" t="n">
        <v>-9.334710889314943</v>
      </c>
    </row>
    <row r="7155">
      <c r="A7155" s="3" t="n">
        <v>45392.42028052083</v>
      </c>
      <c r="B7155" t="n">
        <v>0.28491260245</v>
      </c>
      <c r="C7155" t="n">
        <v>-0.5055548896069946</v>
      </c>
      <c r="D7155" t="n">
        <v>-0.97204495465</v>
      </c>
      <c r="E7155" t="n">
        <v>-0.5226147802558291</v>
      </c>
      <c r="F7155" t="n">
        <v>-8.121132031249999</v>
      </c>
      <c r="G7155" t="n">
        <v>-9.390023915650843</v>
      </c>
    </row>
    <row r="7156">
      <c r="A7156" s="3" t="n">
        <v>45392.42028107639</v>
      </c>
      <c r="B7156" t="n">
        <v>0.3806745397</v>
      </c>
      <c r="C7156" t="n">
        <v>-0.09479686230897474</v>
      </c>
      <c r="D7156" t="n">
        <v>-2.9328944288</v>
      </c>
      <c r="E7156" t="n">
        <v>-1.126455413639397</v>
      </c>
      <c r="F7156" t="n">
        <v>-8.6885546069</v>
      </c>
      <c r="G7156" t="n">
        <v>-9.058909144760747</v>
      </c>
    </row>
    <row r="7157">
      <c r="A7157" s="3" t="n">
        <v>45392.42028164352</v>
      </c>
      <c r="B7157" t="n">
        <v>0.08140500164999999</v>
      </c>
      <c r="C7157" t="n">
        <v>1.020737852174828</v>
      </c>
      <c r="D7157" t="n">
        <v>-0.9193734375</v>
      </c>
      <c r="E7157" t="n">
        <v>-1.787183029254201</v>
      </c>
      <c r="F7157" t="n">
        <v>-11.25992688345</v>
      </c>
      <c r="G7157" t="n">
        <v>-9.351102670500959</v>
      </c>
    </row>
    <row r="7158">
      <c r="A7158" s="3" t="n">
        <v>45392.42028221065</v>
      </c>
      <c r="B7158" t="n">
        <v>2.1835094624</v>
      </c>
      <c r="C7158" t="n">
        <v>1.260141426607346</v>
      </c>
      <c r="D7158" t="n">
        <v>-1.93211598965</v>
      </c>
      <c r="E7158" t="n">
        <v>-2.116278087430775</v>
      </c>
      <c r="F7158" t="n">
        <v>-11.76032100635</v>
      </c>
      <c r="G7158" t="n">
        <v>-9.358905312143031</v>
      </c>
    </row>
    <row r="7159">
      <c r="A7159" s="3" t="n">
        <v>45392.4202827662</v>
      </c>
      <c r="B7159" t="n">
        <v>0.6536132225</v>
      </c>
      <c r="C7159" t="n">
        <v>1.047933864260609</v>
      </c>
      <c r="D7159" t="n">
        <v>-1.58256775705</v>
      </c>
      <c r="E7159" t="n">
        <v>-2.319388964662594</v>
      </c>
      <c r="F7159" t="n">
        <v>-8.15943680615</v>
      </c>
      <c r="G7159" t="n">
        <v>-9.447206308926249</v>
      </c>
    </row>
    <row r="7160">
      <c r="A7160" s="3" t="n">
        <v>45392.42028334491</v>
      </c>
      <c r="B7160" t="n">
        <v>1.48440319055</v>
      </c>
      <c r="C7160" t="n">
        <v>1.15210688977984</v>
      </c>
      <c r="D7160" t="n">
        <v>-2.36307903055</v>
      </c>
      <c r="E7160" t="n">
        <v>-2.156516989735204</v>
      </c>
      <c r="F7160" t="n">
        <v>-7.702142909999999</v>
      </c>
      <c r="G7160" t="n">
        <v>-9.388757783412613</v>
      </c>
    </row>
    <row r="7161">
      <c r="A7161" s="3" t="n">
        <v>45392.42028391203</v>
      </c>
      <c r="B7161" t="n">
        <v>2.19069773685</v>
      </c>
      <c r="C7161" t="n">
        <v>1.075543630110958</v>
      </c>
      <c r="D7161" t="n">
        <v>-2.53785314685</v>
      </c>
      <c r="E7161" t="n">
        <v>-2.00131795264546</v>
      </c>
      <c r="F7161" t="n">
        <v>-9.083605695499999</v>
      </c>
      <c r="G7161" t="n">
        <v>-9.358058305610516</v>
      </c>
    </row>
    <row r="7162">
      <c r="A7162" s="3" t="n">
        <v>45392.42028446759</v>
      </c>
      <c r="B7162" t="n">
        <v>-1.38384580145</v>
      </c>
      <c r="C7162" t="n">
        <v>0.6650025835164355</v>
      </c>
      <c r="D7162" t="n">
        <v>-2.5187007594</v>
      </c>
      <c r="E7162" t="n">
        <v>-2.010252770887069</v>
      </c>
      <c r="F7162" t="n">
        <v>-8.36055158435</v>
      </c>
      <c r="G7162" t="n">
        <v>-9.00918693759443</v>
      </c>
    </row>
    <row r="7163">
      <c r="A7163" s="3" t="n">
        <v>45392.42028503472</v>
      </c>
      <c r="B7163" t="n">
        <v>0.93613300235</v>
      </c>
      <c r="C7163" t="n">
        <v>0.5302979819299547</v>
      </c>
      <c r="D7163" t="n">
        <v>-2.0494329436</v>
      </c>
      <c r="E7163" t="n">
        <v>-1.872662591112243</v>
      </c>
      <c r="F7163" t="n">
        <v>-11.3030271102</v>
      </c>
      <c r="G7163" t="n">
        <v>-9.098129161275434</v>
      </c>
    </row>
    <row r="7164">
      <c r="A7164" s="3" t="n">
        <v>45392.42028560185</v>
      </c>
      <c r="B7164" t="n">
        <v>1.75494905075</v>
      </c>
      <c r="C7164" t="n">
        <v>0.7110741337791394</v>
      </c>
      <c r="D7164" t="n">
        <v>-0.5363060752</v>
      </c>
      <c r="E7164" t="n">
        <v>-1.97562937582215</v>
      </c>
      <c r="F7164" t="n">
        <v>-9.6701806586</v>
      </c>
      <c r="G7164" t="n">
        <v>-9.7378950739449</v>
      </c>
    </row>
    <row r="7165">
      <c r="A7165" s="3" t="n">
        <v>45392.42028615741</v>
      </c>
      <c r="B7165" t="n">
        <v>-0.39743410455</v>
      </c>
      <c r="C7165" t="n">
        <v>0.8060607970553636</v>
      </c>
      <c r="D7165" t="n">
        <v>-1.8124062131</v>
      </c>
      <c r="E7165" t="n">
        <v>-1.86581450912215</v>
      </c>
      <c r="F7165" t="n">
        <v>-10.002979133</v>
      </c>
      <c r="G7165" t="n">
        <v>-9.865490448623802</v>
      </c>
    </row>
    <row r="7166">
      <c r="A7166" s="3" t="n">
        <v>45392.42028672454</v>
      </c>
      <c r="B7166" t="n">
        <v>0.2346339079</v>
      </c>
      <c r="C7166" t="n">
        <v>1.027246816093243</v>
      </c>
      <c r="D7166" t="n">
        <v>-1.54426298215</v>
      </c>
      <c r="E7166" t="n">
        <v>-1.852945669796509</v>
      </c>
      <c r="F7166" t="n">
        <v>-8.5425139751</v>
      </c>
      <c r="G7166" t="n">
        <v>-10.23979994670935</v>
      </c>
    </row>
    <row r="7167">
      <c r="A7167" s="3" t="n">
        <v>45392.42028729166</v>
      </c>
      <c r="B7167" t="n">
        <v>2.995147043</v>
      </c>
      <c r="C7167" t="n">
        <v>1.41583831691469</v>
      </c>
      <c r="D7167" t="n">
        <v>-2.63123206815</v>
      </c>
      <c r="E7167" t="n">
        <v>-1.617042475071566</v>
      </c>
      <c r="F7167" t="n">
        <v>-10.1897173623</v>
      </c>
      <c r="G7167" t="n">
        <v>-10.19322222243511</v>
      </c>
    </row>
    <row r="7168">
      <c r="A7168" s="3" t="n">
        <v>45392.4202878588</v>
      </c>
      <c r="B7168" t="n">
        <v>1.1276666835</v>
      </c>
      <c r="C7168" t="n">
        <v>1.136191336890912</v>
      </c>
      <c r="D7168" t="n">
        <v>-2.1140783804</v>
      </c>
      <c r="E7168" t="n">
        <v>-1.110325897477742</v>
      </c>
      <c r="F7168" t="n">
        <v>-10.8600999563</v>
      </c>
      <c r="G7168" t="n">
        <v>-9.933202669473571</v>
      </c>
    </row>
    <row r="7169">
      <c r="A7169" s="3" t="n">
        <v>45392.42028841435</v>
      </c>
      <c r="B7169" t="n">
        <v>1.2569575571</v>
      </c>
      <c r="C7169" t="n">
        <v>1.161746118090796</v>
      </c>
      <c r="D7169" t="n">
        <v>-0.4357486861</v>
      </c>
      <c r="E7169" t="n">
        <v>-0.8917717409910282</v>
      </c>
      <c r="F7169" t="n">
        <v>-10.0125504234</v>
      </c>
      <c r="G7169" t="n">
        <v>-9.927671581717625</v>
      </c>
    </row>
    <row r="7170">
      <c r="A7170" s="3" t="n">
        <v>45392.42028899305</v>
      </c>
      <c r="B7170" t="n">
        <v>0.6536132225</v>
      </c>
      <c r="C7170" t="n">
        <v>0.8853304406716809</v>
      </c>
      <c r="D7170" t="n">
        <v>-0.11492413135</v>
      </c>
      <c r="E7170" t="n">
        <v>-0.02667317362703969</v>
      </c>
      <c r="F7170" t="n">
        <v>-11.42034406415</v>
      </c>
      <c r="G7170" t="n">
        <v>-9.585093179867393</v>
      </c>
    </row>
    <row r="7171">
      <c r="A7171" s="3" t="n">
        <v>45392.42028954861</v>
      </c>
      <c r="B7171" t="n">
        <v>0.2322410853</v>
      </c>
      <c r="C7171" t="n">
        <v>0.4453668152548964</v>
      </c>
      <c r="D7171" t="n">
        <v>1.65678448425</v>
      </c>
      <c r="E7171" t="n">
        <v>0.5480919769100248</v>
      </c>
      <c r="F7171" t="n">
        <v>-7.474697276549999</v>
      </c>
      <c r="G7171" t="n">
        <v>-9.71352596016273</v>
      </c>
    </row>
    <row r="7172">
      <c r="A7172" s="3" t="n">
        <v>45392.42029011574</v>
      </c>
      <c r="B7172" t="n">
        <v>-0.02154521005</v>
      </c>
      <c r="C7172" t="n">
        <v>-0.1878847844143363</v>
      </c>
      <c r="D7172" t="n">
        <v>1.54426298215</v>
      </c>
      <c r="E7172" t="n">
        <v>1.311028133457346</v>
      </c>
      <c r="F7172" t="n">
        <v>-9.469065880399999</v>
      </c>
      <c r="G7172" t="n">
        <v>-9.461677975473453</v>
      </c>
    </row>
    <row r="7173">
      <c r="A7173" s="3" t="n">
        <v>45392.4202906713</v>
      </c>
      <c r="B7173" t="n">
        <v>0.1675956485</v>
      </c>
      <c r="C7173" t="n">
        <v>-0.418502972006295</v>
      </c>
      <c r="D7173" t="n">
        <v>-0.22026716565</v>
      </c>
      <c r="E7173" t="n">
        <v>1.225116073189048</v>
      </c>
      <c r="F7173" t="n">
        <v>-8.722073736599999</v>
      </c>
      <c r="G7173" t="n">
        <v>-9.388366386066926</v>
      </c>
    </row>
    <row r="7174">
      <c r="A7174" s="3" t="n">
        <v>45392.42029123843</v>
      </c>
      <c r="B7174" t="n">
        <v>-1.9464827319</v>
      </c>
      <c r="C7174" t="n">
        <v>-0.4360277755868311</v>
      </c>
      <c r="D7174" t="n">
        <v>2.50911966235</v>
      </c>
      <c r="E7174" t="n">
        <v>1.078696433796973</v>
      </c>
      <c r="F7174" t="n">
        <v>-9.31822979675</v>
      </c>
      <c r="G7174" t="n">
        <v>-9.232983971479978</v>
      </c>
    </row>
    <row r="7175">
      <c r="A7175" s="3" t="n">
        <v>45392.42029236111</v>
      </c>
      <c r="B7175" t="n">
        <v>0.4955986710499999</v>
      </c>
      <c r="C7175" t="n">
        <v>-0.381145121744057</v>
      </c>
      <c r="D7175" t="n">
        <v>0.35912932965</v>
      </c>
      <c r="E7175" t="n">
        <v>0.6607428627839178</v>
      </c>
      <c r="F7175" t="n">
        <v>-11.35569862735</v>
      </c>
      <c r="G7175" t="n">
        <v>-9.243141306369607</v>
      </c>
    </row>
    <row r="7176">
      <c r="A7176" s="3" t="n">
        <v>45392.42029239584</v>
      </c>
      <c r="B7176" t="n">
        <v>-0.8906399529999999</v>
      </c>
      <c r="C7176" t="n">
        <v>-0.3253931049498843</v>
      </c>
      <c r="D7176" t="n">
        <v>1.10133582825</v>
      </c>
      <c r="E7176" t="n">
        <v>0.4333157911050129</v>
      </c>
      <c r="F7176" t="n">
        <v>-8.882490917299998</v>
      </c>
      <c r="G7176" t="n">
        <v>-9.596294225772638</v>
      </c>
    </row>
    <row r="7177">
      <c r="A7177" s="3" t="n">
        <v>45392.42029292824</v>
      </c>
      <c r="B7177" t="n">
        <v>-0.15322890625</v>
      </c>
      <c r="C7177" t="n">
        <v>-0.4221670473331015</v>
      </c>
      <c r="D7177" t="n">
        <v>-1.58017493445</v>
      </c>
      <c r="E7177" t="n">
        <v>0.4559685354032647</v>
      </c>
      <c r="F7177" t="n">
        <v>-9.0620506788</v>
      </c>
      <c r="G7177" t="n">
        <v>-9.377808144352823</v>
      </c>
    </row>
    <row r="7178">
      <c r="A7178" s="3" t="n">
        <v>45392.42029349537</v>
      </c>
      <c r="B7178" t="n">
        <v>1.0630212467</v>
      </c>
      <c r="C7178" t="n">
        <v>-0.1099833856365971</v>
      </c>
      <c r="D7178" t="n">
        <v>0.9935901646999999</v>
      </c>
      <c r="E7178" t="n">
        <v>0.1894825825846158</v>
      </c>
      <c r="F7178" t="n">
        <v>-8.336613551699999</v>
      </c>
      <c r="G7178" t="n">
        <v>-9.462520844468326</v>
      </c>
    </row>
    <row r="7179">
      <c r="A7179" s="3" t="n">
        <v>45392.42029461805</v>
      </c>
      <c r="B7179" t="n">
        <v>-0.5482701882</v>
      </c>
      <c r="C7179" t="n">
        <v>0.2950937110365977</v>
      </c>
      <c r="D7179" t="n">
        <v>-0.5075725906999999</v>
      </c>
      <c r="E7179" t="n">
        <v>-0.1610577218180658</v>
      </c>
      <c r="F7179" t="n">
        <v>-10.17056497485</v>
      </c>
      <c r="G7179" t="n">
        <v>-9.266688238845131</v>
      </c>
    </row>
    <row r="7180">
      <c r="A7180" s="3" t="n">
        <v>45392.42029466435</v>
      </c>
      <c r="B7180" t="n">
        <v>-0.28491260245</v>
      </c>
      <c r="C7180" t="n">
        <v>0.4245765343803042</v>
      </c>
      <c r="D7180" t="n">
        <v>1.491591465</v>
      </c>
      <c r="E7180" t="n">
        <v>0.03985411130338001</v>
      </c>
      <c r="F7180" t="n">
        <v>-9.234431972499999</v>
      </c>
      <c r="G7180" t="n">
        <v>-9.107487174182426</v>
      </c>
    </row>
    <row r="7181">
      <c r="A7181" s="3" t="n">
        <v>45392.42029518518</v>
      </c>
      <c r="B7181" t="n">
        <v>0.007178467799999999</v>
      </c>
      <c r="C7181" t="n">
        <v>0.6497265202166684</v>
      </c>
      <c r="D7181" t="n">
        <v>-0.36391497485</v>
      </c>
      <c r="E7181" t="n">
        <v>-0.05051217968543141</v>
      </c>
      <c r="F7181" t="n">
        <v>-9.37569676575</v>
      </c>
      <c r="G7181" t="n">
        <v>-9.411076255815878</v>
      </c>
    </row>
    <row r="7182">
      <c r="A7182" s="3" t="n">
        <v>45392.42029575232</v>
      </c>
      <c r="B7182" t="n">
        <v>2.29125512595</v>
      </c>
      <c r="C7182" t="n">
        <v>0.5195249311481365</v>
      </c>
      <c r="D7182" t="n">
        <v>-1.5370747077</v>
      </c>
      <c r="E7182" t="n">
        <v>-0.04907812285303038</v>
      </c>
      <c r="F7182" t="n">
        <v>-9.818623919649999</v>
      </c>
      <c r="G7182" t="n">
        <v>-9.499032191103174</v>
      </c>
    </row>
    <row r="7183">
      <c r="A7183" s="3" t="n">
        <v>45392.42029631945</v>
      </c>
      <c r="B7183" t="n">
        <v>0.5817893178999999</v>
      </c>
      <c r="C7183" t="n">
        <v>0.5349058730264583</v>
      </c>
      <c r="D7183" t="n">
        <v>0.7541706116</v>
      </c>
      <c r="E7183" t="n">
        <v>-0.2979870156764577</v>
      </c>
      <c r="F7183" t="n">
        <v>-8.8489717876</v>
      </c>
      <c r="G7183" t="n">
        <v>-9.797949924156669</v>
      </c>
    </row>
    <row r="7184">
      <c r="A7184" s="3" t="n">
        <v>45392.42029688657</v>
      </c>
      <c r="B7184" t="n">
        <v>0.59137041495</v>
      </c>
      <c r="C7184" t="n">
        <v>0.3804372370574602</v>
      </c>
      <c r="D7184" t="n">
        <v>-0.0263406619</v>
      </c>
      <c r="E7184" t="n">
        <v>-0.1750187110669002</v>
      </c>
      <c r="F7184" t="n">
        <v>-9.643839996699999</v>
      </c>
      <c r="G7184" t="n">
        <v>-9.477144525520188</v>
      </c>
    </row>
    <row r="7185">
      <c r="A7185" s="3" t="n">
        <v>45392.42029744213</v>
      </c>
      <c r="B7185" t="n">
        <v>-0.6440419320999999</v>
      </c>
      <c r="C7185" t="n">
        <v>0.1776332233911426</v>
      </c>
      <c r="D7185" t="n">
        <v>-0.9624736642499999</v>
      </c>
      <c r="E7185" t="n">
        <v>-0.4268859204476702</v>
      </c>
      <c r="F7185" t="n">
        <v>-9.871295436799999</v>
      </c>
      <c r="G7185" t="n">
        <v>-9.504093634047345</v>
      </c>
    </row>
    <row r="7186">
      <c r="A7186" s="3" t="n">
        <v>45392.42029800926</v>
      </c>
      <c r="B7186" t="n">
        <v>-0.265760215</v>
      </c>
      <c r="C7186" t="n">
        <v>0.02487759658543124</v>
      </c>
      <c r="D7186" t="n">
        <v>-0.48602738065</v>
      </c>
      <c r="E7186" t="n">
        <v>-0.3873737389128216</v>
      </c>
      <c r="F7186" t="n">
        <v>-9.768345225099999</v>
      </c>
      <c r="G7186" t="n">
        <v>-9.205626664003987</v>
      </c>
    </row>
    <row r="7187">
      <c r="A7187" s="3" t="n">
        <v>45392.42029857639</v>
      </c>
      <c r="B7187" t="n">
        <v>0.33039584515</v>
      </c>
      <c r="C7187" t="n">
        <v>-0.2681147939509333</v>
      </c>
      <c r="D7187" t="n">
        <v>0.4141936694</v>
      </c>
      <c r="E7187" t="n">
        <v>-0.4806859109867146</v>
      </c>
      <c r="F7187" t="n">
        <v>-9.744397385799999</v>
      </c>
      <c r="G7187" t="n">
        <v>-9.154465988155735</v>
      </c>
    </row>
    <row r="7188">
      <c r="A7188" s="3" t="n">
        <v>45392.42029969907</v>
      </c>
      <c r="B7188" t="n">
        <v>-1.2210456048</v>
      </c>
      <c r="C7188" t="n">
        <v>0.04796955993519819</v>
      </c>
      <c r="D7188" t="n">
        <v>-0.56263693045</v>
      </c>
      <c r="E7188" t="n">
        <v>-0.8320068384449907</v>
      </c>
      <c r="F7188" t="n">
        <v>-7.2879492406</v>
      </c>
      <c r="G7188" t="n">
        <v>-9.003658387223451</v>
      </c>
    </row>
    <row r="7189">
      <c r="A7189" s="3" t="n">
        <v>45392.42029972222</v>
      </c>
      <c r="B7189" t="n">
        <v>1.24976928265</v>
      </c>
      <c r="C7189" t="n">
        <v>0.2650095605181825</v>
      </c>
      <c r="D7189" t="n">
        <v>-1.54187015955</v>
      </c>
      <c r="E7189" t="n">
        <v>-0.565121670391843</v>
      </c>
      <c r="F7189" t="n">
        <v>-9.457091960749999</v>
      </c>
      <c r="G7189" t="n">
        <v>-8.869505243969371</v>
      </c>
    </row>
    <row r="7190">
      <c r="A7190" s="3" t="n">
        <v>45392.42030027778</v>
      </c>
      <c r="B7190" t="n">
        <v>0.7062847396499999</v>
      </c>
      <c r="C7190" t="n">
        <v>0.4181612251123555</v>
      </c>
      <c r="D7190" t="n">
        <v>-0.7829040961</v>
      </c>
      <c r="E7190" t="n">
        <v>-0.1283889132525644</v>
      </c>
      <c r="F7190" t="n">
        <v>-8.461108973449999</v>
      </c>
      <c r="G7190" t="n">
        <v>-9.069869481984172</v>
      </c>
    </row>
    <row r="7191">
      <c r="A7191" s="3" t="n">
        <v>45392.42030083334</v>
      </c>
      <c r="B7191" t="n">
        <v>0.08858346944999999</v>
      </c>
      <c r="C7191" t="n">
        <v>0.4470098748867145</v>
      </c>
      <c r="D7191" t="n">
        <v>-0.1723812937</v>
      </c>
      <c r="E7191" t="n">
        <v>-0.2294017972427745</v>
      </c>
      <c r="F7191" t="n">
        <v>-10.23999605685</v>
      </c>
      <c r="G7191" t="n">
        <v>-9.352815313915059</v>
      </c>
    </row>
    <row r="7192">
      <c r="A7192" s="3" t="n">
        <v>45392.42030140046</v>
      </c>
      <c r="B7192" t="n">
        <v>1.1659714584</v>
      </c>
      <c r="C7192" t="n">
        <v>0.4495276465517495</v>
      </c>
      <c r="D7192" t="n">
        <v>0.1987219556</v>
      </c>
      <c r="E7192" t="n">
        <v>-0.1949455495550122</v>
      </c>
      <c r="F7192" t="n">
        <v>-8.925581337399999</v>
      </c>
      <c r="G7192" t="n">
        <v>-9.991711177853407</v>
      </c>
    </row>
    <row r="7193">
      <c r="A7193" s="3" t="n">
        <v>45392.42030195602</v>
      </c>
      <c r="B7193" t="n">
        <v>0.11970977655</v>
      </c>
      <c r="C7193" t="n">
        <v>0.541573640668766</v>
      </c>
      <c r="D7193" t="n">
        <v>1.3623005914</v>
      </c>
      <c r="E7193" t="n">
        <v>-0.2947985285856652</v>
      </c>
      <c r="F7193" t="n">
        <v>-10.84094756885</v>
      </c>
      <c r="G7193" t="n">
        <v>-10.3365219298491</v>
      </c>
    </row>
    <row r="7194">
      <c r="A7194" s="3" t="n">
        <v>45392.42030309028</v>
      </c>
      <c r="B7194" t="n">
        <v>-0.08858346944999999</v>
      </c>
      <c r="C7194" t="n">
        <v>0.6747845683058293</v>
      </c>
      <c r="D7194" t="n">
        <v>0.02154521005</v>
      </c>
      <c r="E7194" t="n">
        <v>-0.1671913356362476</v>
      </c>
      <c r="F7194" t="n">
        <v>-11.11867189685</v>
      </c>
      <c r="G7194" t="n">
        <v>-10.37806776828511</v>
      </c>
    </row>
    <row r="7195">
      <c r="A7195" s="3" t="n">
        <v>45392.42030365741</v>
      </c>
      <c r="B7195" t="n">
        <v>0.8858543077999999</v>
      </c>
      <c r="C7195" t="n">
        <v>0.8712430165017507</v>
      </c>
      <c r="D7195" t="n">
        <v>-2.0853448959</v>
      </c>
      <c r="E7195" t="n">
        <v>0.1230198752445226</v>
      </c>
      <c r="F7195" t="n">
        <v>-10.3812608501</v>
      </c>
      <c r="G7195" t="n">
        <v>-10.62459231931775</v>
      </c>
    </row>
    <row r="7196">
      <c r="A7196" s="3" t="n">
        <v>45392.42030421297</v>
      </c>
      <c r="B7196" t="n">
        <v>0.8547280007</v>
      </c>
      <c r="C7196" t="n">
        <v>0.6879603169156195</v>
      </c>
      <c r="D7196" t="n">
        <v>0.007178467799999999</v>
      </c>
      <c r="E7196" t="n">
        <v>0.1653386102846158</v>
      </c>
      <c r="F7196" t="n">
        <v>-11.0947338642</v>
      </c>
      <c r="G7196" t="n">
        <v>-10.29112358667847</v>
      </c>
    </row>
    <row r="7197">
      <c r="A7197" s="3" t="n">
        <v>45392.42030478009</v>
      </c>
      <c r="B7197" t="n">
        <v>1.38384580145</v>
      </c>
      <c r="C7197" t="n">
        <v>0.8296145416094427</v>
      </c>
      <c r="D7197" t="n">
        <v>-0.8547280007</v>
      </c>
      <c r="E7197" t="n">
        <v>-0.3191779062043133</v>
      </c>
      <c r="F7197" t="n">
        <v>-8.813059835299999</v>
      </c>
      <c r="G7197" t="n">
        <v>-10.71097875627789</v>
      </c>
    </row>
    <row r="7198">
      <c r="A7198" s="3" t="n">
        <v>45392.42030534722</v>
      </c>
      <c r="B7198" t="n">
        <v>2.0111281687</v>
      </c>
      <c r="C7198" t="n">
        <v>0.7289132073461557</v>
      </c>
      <c r="D7198" t="n">
        <v>2.0829520733</v>
      </c>
      <c r="E7198" t="n">
        <v>-0.04098208178729608</v>
      </c>
      <c r="F7198" t="n">
        <v>-11.0995195094</v>
      </c>
      <c r="G7198" t="n">
        <v>-10.28219820933767</v>
      </c>
    </row>
    <row r="7199">
      <c r="A7199" s="3" t="n">
        <v>45392.42030590278</v>
      </c>
      <c r="B7199" t="n">
        <v>-0.8116375806</v>
      </c>
      <c r="C7199" t="n">
        <v>0.7070978686643378</v>
      </c>
      <c r="D7199" t="n">
        <v>1.364693414</v>
      </c>
      <c r="E7199" t="n">
        <v>0.09662567680769256</v>
      </c>
      <c r="F7199" t="n">
        <v>-10.4267440928</v>
      </c>
      <c r="G7199" t="n">
        <v>-10.34460386671192</v>
      </c>
    </row>
    <row r="7200">
      <c r="A7200" s="3" t="n">
        <v>45392.42030646991</v>
      </c>
      <c r="B7200" t="n">
        <v>-0.52672497815</v>
      </c>
      <c r="C7200" t="n">
        <v>0.6103040615285564</v>
      </c>
      <c r="D7200" t="n">
        <v>-1.71185863065</v>
      </c>
      <c r="E7200" t="n">
        <v>0.3986626789188824</v>
      </c>
      <c r="F7200" t="n">
        <v>-9.737218918</v>
      </c>
      <c r="G7200" t="n">
        <v>-10.43290317190516</v>
      </c>
    </row>
    <row r="7201">
      <c r="A7201" s="3" t="n">
        <v>45392.42030703703</v>
      </c>
      <c r="B7201" t="n">
        <v>2.12126665485</v>
      </c>
      <c r="C7201" t="n">
        <v>0.4899861355226121</v>
      </c>
      <c r="D7201" t="n">
        <v>-1.65199883905</v>
      </c>
      <c r="E7201" t="n">
        <v>-0.04117231708170188</v>
      </c>
      <c r="F7201" t="n">
        <v>-12.58392269995</v>
      </c>
      <c r="G7201" t="n">
        <v>-10.56150865439339</v>
      </c>
    </row>
    <row r="7202">
      <c r="A7202" s="3" t="n">
        <v>45392.42030760417</v>
      </c>
      <c r="B7202" t="n">
        <v>-0.9935901646999999</v>
      </c>
      <c r="C7202" t="n">
        <v>0.2077547717636369</v>
      </c>
      <c r="D7202" t="n">
        <v>2.84909660455</v>
      </c>
      <c r="E7202" t="n">
        <v>-0.09036743395501212</v>
      </c>
      <c r="F7202" t="n">
        <v>-8.2384489852</v>
      </c>
      <c r="G7202" t="n">
        <v>-10.76373837326262</v>
      </c>
    </row>
    <row r="7203">
      <c r="A7203" s="3" t="n">
        <v>45392.4203081713</v>
      </c>
      <c r="B7203" t="n">
        <v>1.5346818851</v>
      </c>
      <c r="C7203" t="n">
        <v>0.1560526271075762</v>
      </c>
      <c r="D7203" t="n">
        <v>-1.65199883905</v>
      </c>
      <c r="E7203" t="n">
        <v>-0.2563529402497678</v>
      </c>
      <c r="F7203" t="n">
        <v>-11.79862578125</v>
      </c>
      <c r="G7203" t="n">
        <v>-10.45103601064502</v>
      </c>
    </row>
    <row r="7204">
      <c r="A7204" s="3" t="n">
        <v>45392.42030872685</v>
      </c>
      <c r="B7204" t="n">
        <v>0.2729386828</v>
      </c>
      <c r="C7204" t="n">
        <v>0.5498289197855494</v>
      </c>
      <c r="D7204" t="n">
        <v>0.8188160484</v>
      </c>
      <c r="E7204" t="n">
        <v>0.00938160372937058</v>
      </c>
      <c r="F7204" t="n">
        <v>-10.1897173623</v>
      </c>
      <c r="G7204" t="n">
        <v>-10.42826640948243</v>
      </c>
    </row>
    <row r="7205">
      <c r="A7205" s="3" t="n">
        <v>45392.42030929398</v>
      </c>
      <c r="B7205" t="n">
        <v>-0.6057371572</v>
      </c>
      <c r="C7205" t="n">
        <v>0.1755175015167838</v>
      </c>
      <c r="D7205" t="n">
        <v>-0.97204495465</v>
      </c>
      <c r="E7205" t="n">
        <v>0.628074717138813</v>
      </c>
      <c r="F7205" t="n">
        <v>-10.63504714545</v>
      </c>
      <c r="G7205" t="n">
        <v>-10.04883201096926</v>
      </c>
    </row>
    <row r="7206">
      <c r="A7206" s="3" t="n">
        <v>45392.42030986111</v>
      </c>
      <c r="B7206" t="n">
        <v>-0.62488954465</v>
      </c>
      <c r="C7206" t="n">
        <v>-0.4628030160955723</v>
      </c>
      <c r="D7206" t="n">
        <v>1.5921488541</v>
      </c>
      <c r="E7206" t="n">
        <v>0.759304061414804</v>
      </c>
      <c r="F7206" t="n">
        <v>-9.581597189149999</v>
      </c>
      <c r="G7206" t="n">
        <v>-9.665692778954574</v>
      </c>
    </row>
    <row r="7207">
      <c r="A7207" s="3" t="n">
        <v>45392.42031042824</v>
      </c>
      <c r="B7207" t="n">
        <v>0.3423697648</v>
      </c>
      <c r="C7207" t="n">
        <v>-0.7751423497885802</v>
      </c>
      <c r="D7207" t="n">
        <v>0.9528925672</v>
      </c>
      <c r="E7207" t="n">
        <v>0.60325703484161</v>
      </c>
      <c r="F7207" t="n">
        <v>-9.28471066705</v>
      </c>
      <c r="G7207" t="n">
        <v>-9.912647153856554</v>
      </c>
    </row>
    <row r="7208">
      <c r="A7208" s="3" t="n">
        <v>45392.4203109838</v>
      </c>
      <c r="B7208" t="n">
        <v>-0.3782817171</v>
      </c>
      <c r="C7208" t="n">
        <v>-1.412869256475062</v>
      </c>
      <c r="D7208" t="n">
        <v>0.8499423555</v>
      </c>
      <c r="E7208" t="n">
        <v>1.081928605055947</v>
      </c>
      <c r="F7208" t="n">
        <v>-9.569623269499999</v>
      </c>
      <c r="G7208" t="n">
        <v>-9.395037514029863</v>
      </c>
    </row>
    <row r="7209">
      <c r="A7209" s="3" t="n">
        <v>45392.42031155092</v>
      </c>
      <c r="B7209" t="n">
        <v>-3.215414208649999</v>
      </c>
      <c r="C7209" t="n">
        <v>-1.649262966574597</v>
      </c>
      <c r="D7209" t="n">
        <v>1.8674803595</v>
      </c>
      <c r="E7209" t="n">
        <v>1.243142958962125</v>
      </c>
      <c r="F7209" t="n">
        <v>-8.5496924429</v>
      </c>
      <c r="G7209" t="n">
        <v>-9.493428913602008</v>
      </c>
    </row>
    <row r="7210">
      <c r="A7210" s="3" t="n">
        <v>45392.42031212963</v>
      </c>
      <c r="B7210" t="n">
        <v>-2.23618097955</v>
      </c>
      <c r="C7210" t="n">
        <v>-1.668722583339282</v>
      </c>
      <c r="D7210" t="n">
        <v>0.6847395296</v>
      </c>
      <c r="E7210" t="n">
        <v>1.36477817637343</v>
      </c>
      <c r="F7210" t="n">
        <v>-10.39802041495</v>
      </c>
      <c r="G7210" t="n">
        <v>-9.114586320128113</v>
      </c>
    </row>
    <row r="7211">
      <c r="A7211" s="3" t="n">
        <v>45392.42031268519</v>
      </c>
      <c r="B7211" t="n">
        <v>-1.82916577795</v>
      </c>
      <c r="C7211" t="n">
        <v>-1.716014524332872</v>
      </c>
      <c r="D7211" t="n">
        <v>0.84036125845</v>
      </c>
      <c r="E7211" t="n">
        <v>1.111785579612357</v>
      </c>
      <c r="F7211" t="n">
        <v>-9.801864354799999</v>
      </c>
      <c r="G7211" t="n">
        <v>-9.380175775977763</v>
      </c>
    </row>
    <row r="7212">
      <c r="A7212" s="3" t="n">
        <v>45392.42031324074</v>
      </c>
      <c r="B7212" t="n">
        <v>-1.0606284241</v>
      </c>
      <c r="C7212" t="n">
        <v>-1.676379382494177</v>
      </c>
      <c r="D7212" t="n">
        <v>1.3670862366</v>
      </c>
      <c r="E7212" t="n">
        <v>1.208083842322264</v>
      </c>
      <c r="F7212" t="n">
        <v>-8.609552234499999</v>
      </c>
      <c r="G7212" t="n">
        <v>-9.38518267657485</v>
      </c>
    </row>
    <row r="7213">
      <c r="A7213" s="3" t="n">
        <v>45392.42031380787</v>
      </c>
      <c r="B7213" t="n">
        <v>-0.9935901646999999</v>
      </c>
      <c r="C7213" t="n">
        <v>-1.085191682120982</v>
      </c>
      <c r="D7213" t="n">
        <v>2.19069773685</v>
      </c>
      <c r="E7213" t="n">
        <v>1.256102161195574</v>
      </c>
      <c r="F7213" t="n">
        <v>-9.48821826785</v>
      </c>
      <c r="G7213" t="n">
        <v>-9.5549531611611</v>
      </c>
    </row>
    <row r="7214">
      <c r="A7214" s="3" t="n">
        <v>45392.420314375</v>
      </c>
      <c r="B7214" t="n">
        <v>0.02154521005</v>
      </c>
      <c r="C7214" t="n">
        <v>-0.1284046633268068</v>
      </c>
      <c r="D7214" t="n">
        <v>-0.0766095498</v>
      </c>
      <c r="E7214" t="n">
        <v>0.9109970496846179</v>
      </c>
      <c r="F7214" t="n">
        <v>-8.25520855005</v>
      </c>
      <c r="G7214" t="n">
        <v>-9.437587311117042</v>
      </c>
    </row>
    <row r="7215">
      <c r="A7215" s="3" t="n">
        <v>45392.42031494213</v>
      </c>
      <c r="B7215" t="n">
        <v>-0.5123582359</v>
      </c>
      <c r="C7215" t="n">
        <v>0.21667125682739</v>
      </c>
      <c r="D7215" t="n">
        <v>1.1899192977</v>
      </c>
      <c r="E7215" t="n">
        <v>1.006029545905481</v>
      </c>
      <c r="F7215" t="n">
        <v>-11.52329427585</v>
      </c>
      <c r="G7215" t="n">
        <v>-9.2890348053576</v>
      </c>
    </row>
    <row r="7216">
      <c r="A7216" s="3" t="n">
        <v>45392.42031549769</v>
      </c>
      <c r="B7216" t="n">
        <v>0.3136362803</v>
      </c>
      <c r="C7216" t="n">
        <v>0.4616939731319362</v>
      </c>
      <c r="D7216" t="n">
        <v>1.28328841235</v>
      </c>
      <c r="E7216" t="n">
        <v>0.8273458679981374</v>
      </c>
      <c r="F7216" t="n">
        <v>-8.7819335282</v>
      </c>
      <c r="G7216" t="n">
        <v>-9.54754680876005</v>
      </c>
    </row>
    <row r="7217">
      <c r="A7217" s="3" t="n">
        <v>45392.42031606482</v>
      </c>
      <c r="B7217" t="n">
        <v>1.6088986123</v>
      </c>
      <c r="C7217" t="n">
        <v>0.6114179049502348</v>
      </c>
      <c r="D7217" t="n">
        <v>0.5386988978</v>
      </c>
      <c r="E7217" t="n">
        <v>0.6669777662667851</v>
      </c>
      <c r="F7217" t="n">
        <v>-10.0436767305</v>
      </c>
      <c r="G7217" t="n">
        <v>-9.831748006187556</v>
      </c>
    </row>
    <row r="7218">
      <c r="A7218" s="3" t="n">
        <v>45392.4203171875</v>
      </c>
      <c r="B7218" t="n">
        <v>1.1899192977</v>
      </c>
      <c r="C7218" t="n">
        <v>0.2967785575127048</v>
      </c>
      <c r="D7218" t="n">
        <v>-0.4932058484499999</v>
      </c>
      <c r="E7218" t="n">
        <v>0.7085209530212142</v>
      </c>
      <c r="F7218" t="n">
        <v>-8.3390063743</v>
      </c>
      <c r="G7218" t="n">
        <v>-9.936098877247581</v>
      </c>
    </row>
    <row r="7219">
      <c r="A7219" s="3" t="n">
        <v>45392.42031722222</v>
      </c>
      <c r="B7219" t="n">
        <v>-0.6775610618</v>
      </c>
      <c r="C7219" t="n">
        <v>0.014251508397669</v>
      </c>
      <c r="D7219" t="n">
        <v>1.78846818045</v>
      </c>
      <c r="E7219" t="n">
        <v>0.6809464591078108</v>
      </c>
      <c r="F7219" t="n">
        <v>-10.6948971304</v>
      </c>
      <c r="G7219" t="n">
        <v>-9.876650439183127</v>
      </c>
    </row>
    <row r="7220">
      <c r="A7220" s="3" t="n">
        <v>45392.42031776621</v>
      </c>
      <c r="B7220" t="n">
        <v>-0.11970977655</v>
      </c>
      <c r="C7220" t="n">
        <v>0.09576593763170188</v>
      </c>
      <c r="D7220" t="n">
        <v>0.04069759749999999</v>
      </c>
      <c r="E7220" t="n">
        <v>0.5006621027553628</v>
      </c>
      <c r="F7220" t="n">
        <v>-10.4243512702</v>
      </c>
      <c r="G7220" t="n">
        <v>-9.492807597175434</v>
      </c>
    </row>
    <row r="7221">
      <c r="A7221" s="3" t="n">
        <v>45392.42031832176</v>
      </c>
      <c r="B7221" t="n">
        <v>-0.35434368445</v>
      </c>
      <c r="C7221" t="n">
        <v>0.02586685669125877</v>
      </c>
      <c r="D7221" t="n">
        <v>0.62967518985</v>
      </c>
      <c r="E7221" t="n">
        <v>0.1354379515600238</v>
      </c>
      <c r="F7221" t="n">
        <v>-9.689333046050001</v>
      </c>
      <c r="G7221" t="n">
        <v>-9.536377468737204</v>
      </c>
    </row>
    <row r="7222">
      <c r="A7222" s="3" t="n">
        <v>45392.42031945602</v>
      </c>
      <c r="B7222" t="n">
        <v>-1.47722472275</v>
      </c>
      <c r="C7222" t="n">
        <v>0.08045430522377647</v>
      </c>
      <c r="D7222" t="n">
        <v>0.2298482627</v>
      </c>
      <c r="E7222" t="n">
        <v>-0.25478993397063</v>
      </c>
      <c r="F7222" t="n">
        <v>-9.217672407649999</v>
      </c>
      <c r="G7222" t="n">
        <v>-9.190082597989536</v>
      </c>
    </row>
    <row r="7223">
      <c r="A7223" s="3" t="n">
        <v>45392.42031949074</v>
      </c>
      <c r="B7223" t="n">
        <v>1.52031514285</v>
      </c>
      <c r="C7223" t="n">
        <v>0.3393686327287888</v>
      </c>
      <c r="D7223" t="n">
        <v>-1.62326535455</v>
      </c>
      <c r="E7223" t="n">
        <v>-1.002774583900469</v>
      </c>
      <c r="F7223" t="n">
        <v>-8.219296597749999</v>
      </c>
      <c r="G7223" t="n">
        <v>-9.350811785602939</v>
      </c>
    </row>
    <row r="7224">
      <c r="A7224" s="3" t="n">
        <v>45392.42032057871</v>
      </c>
      <c r="B7224" t="n">
        <v>1.8650875369</v>
      </c>
      <c r="C7224" t="n">
        <v>0.6828612246648037</v>
      </c>
      <c r="D7224" t="n">
        <v>-0.6919278040499999</v>
      </c>
      <c r="E7224" t="n">
        <v>-1.590614742006415</v>
      </c>
      <c r="F7224" t="n">
        <v>-9.026138726499999</v>
      </c>
      <c r="G7224" t="n">
        <v>-9.106860394377414</v>
      </c>
    </row>
    <row r="7225">
      <c r="A7225" s="3" t="n">
        <v>45392.42032060185</v>
      </c>
      <c r="B7225" t="n">
        <v>0.48602738065</v>
      </c>
      <c r="C7225" t="n">
        <v>0.564719392007927</v>
      </c>
      <c r="D7225" t="n">
        <v>-3.0957044321</v>
      </c>
      <c r="E7225" t="n">
        <v>-1.957497017128094</v>
      </c>
      <c r="F7225" t="n">
        <v>-9.112329373349999</v>
      </c>
      <c r="G7225" t="n">
        <v>-9.371155418145714</v>
      </c>
    </row>
    <row r="7226">
      <c r="A7226" s="3" t="n">
        <v>45392.42032114583</v>
      </c>
      <c r="B7226" t="n">
        <v>0.6488275773</v>
      </c>
      <c r="C7226" t="n">
        <v>0.6841895571236617</v>
      </c>
      <c r="D7226" t="n">
        <v>-2.4803959845</v>
      </c>
      <c r="E7226" t="n">
        <v>-2.244713085080542</v>
      </c>
      <c r="F7226" t="n">
        <v>-9.627080431850001</v>
      </c>
      <c r="G7226" t="n">
        <v>-9.412790110774152</v>
      </c>
    </row>
    <row r="7227">
      <c r="A7227" s="3" t="n">
        <v>45392.42032171296</v>
      </c>
      <c r="B7227" t="n">
        <v>0.07182390459999999</v>
      </c>
      <c r="C7227" t="n">
        <v>0.9056330864465061</v>
      </c>
      <c r="D7227" t="n">
        <v>-2.84191813675</v>
      </c>
      <c r="E7227" t="n">
        <v>-2.494012209424133</v>
      </c>
      <c r="F7227" t="n">
        <v>-10.9965692977</v>
      </c>
      <c r="G7227" t="n">
        <v>-9.59078757463406</v>
      </c>
    </row>
    <row r="7228">
      <c r="A7228" s="3" t="n">
        <v>45392.42032226852</v>
      </c>
      <c r="B7228" t="n">
        <v>0.1771669389</v>
      </c>
      <c r="C7228" t="n">
        <v>0.3903761739655022</v>
      </c>
      <c r="D7228" t="n">
        <v>-0.6200940927999999</v>
      </c>
      <c r="E7228" t="n">
        <v>-2.164755901575997</v>
      </c>
      <c r="F7228" t="n">
        <v>-9.085998518099998</v>
      </c>
      <c r="G7228" t="n">
        <v>-9.623307386125667</v>
      </c>
    </row>
    <row r="7229">
      <c r="A7229" s="3" t="n">
        <v>45392.42032283565</v>
      </c>
      <c r="B7229" t="n">
        <v>-0.08619064685</v>
      </c>
      <c r="C7229" t="n">
        <v>0.2611436373603736</v>
      </c>
      <c r="D7229" t="n">
        <v>-2.717422715</v>
      </c>
      <c r="E7229" t="n">
        <v>-1.912821691516556</v>
      </c>
      <c r="F7229" t="n">
        <v>-9.81623109705</v>
      </c>
      <c r="G7229" t="n">
        <v>-9.579630898676717</v>
      </c>
    </row>
    <row r="7230">
      <c r="A7230" s="3" t="n">
        <v>45392.42032340278</v>
      </c>
      <c r="B7230" t="n">
        <v>1.8100133905</v>
      </c>
      <c r="C7230" t="n">
        <v>0.3807368770765743</v>
      </c>
      <c r="D7230" t="n">
        <v>-1.3263886391</v>
      </c>
      <c r="E7230" t="n">
        <v>-1.37995738471737</v>
      </c>
      <c r="F7230" t="n">
        <v>-8.032548561800001</v>
      </c>
      <c r="G7230" t="n">
        <v>-9.486770975469025</v>
      </c>
    </row>
    <row r="7231">
      <c r="A7231" s="3" t="n">
        <v>45392.42032396991</v>
      </c>
      <c r="B7231" t="n">
        <v>0.8571208232999998</v>
      </c>
      <c r="C7231" t="n">
        <v>0.3058367018073434</v>
      </c>
      <c r="D7231" t="n">
        <v>-1.96084947415</v>
      </c>
      <c r="E7231" t="n">
        <v>-0.8058508113050138</v>
      </c>
      <c r="F7231" t="n">
        <v>-9.93353824435</v>
      </c>
      <c r="G7231" t="n">
        <v>-9.149785038659699</v>
      </c>
    </row>
    <row r="7232">
      <c r="A7232" s="3" t="n">
        <v>45392.42032452546</v>
      </c>
      <c r="B7232" t="n">
        <v>-1.3575149462</v>
      </c>
      <c r="C7232" t="n">
        <v>0.3597763399567609</v>
      </c>
      <c r="D7232" t="n">
        <v>0.7254469337499999</v>
      </c>
      <c r="E7232" t="n">
        <v>-0.4784475716983695</v>
      </c>
      <c r="F7232" t="n">
        <v>-9.009379161649999</v>
      </c>
      <c r="G7232" t="n">
        <v>-8.907405728864942</v>
      </c>
    </row>
    <row r="7233">
      <c r="A7233" s="3" t="n">
        <v>45392.42032621528</v>
      </c>
      <c r="B7233" t="n">
        <v>0.7134730141</v>
      </c>
      <c r="C7233" t="n">
        <v>0.5299437995637545</v>
      </c>
      <c r="D7233" t="n">
        <v>-0.5530558334</v>
      </c>
      <c r="E7233" t="n">
        <v>-0.5874317762825191</v>
      </c>
      <c r="F7233" t="n">
        <v>-9.763549773249999</v>
      </c>
      <c r="G7233" t="n">
        <v>-9.13694728801471</v>
      </c>
    </row>
    <row r="7234">
      <c r="A7234" s="3" t="n">
        <v>45392.42032625</v>
      </c>
      <c r="B7234" t="n">
        <v>0.6608014969499999</v>
      </c>
      <c r="C7234" t="n">
        <v>0.4830644693685328</v>
      </c>
      <c r="D7234" t="n">
        <v>-0.03591195229999999</v>
      </c>
      <c r="E7234" t="n">
        <v>-0.3478387666319358</v>
      </c>
      <c r="F7234" t="n">
        <v>-8.6406785416</v>
      </c>
      <c r="G7234" t="n">
        <v>-9.103127215314128</v>
      </c>
    </row>
    <row r="7235">
      <c r="A7235" s="3" t="n">
        <v>45392.42032678241</v>
      </c>
      <c r="B7235" t="n">
        <v>0.2753315054</v>
      </c>
      <c r="C7235" t="n">
        <v>0.4885676916085095</v>
      </c>
      <c r="D7235" t="n">
        <v>0.7685373538499999</v>
      </c>
      <c r="E7235" t="n">
        <v>-0.3825802301053625</v>
      </c>
      <c r="F7235" t="n">
        <v>-8.40124918185</v>
      </c>
      <c r="G7235" t="n">
        <v>-9.448104314610632</v>
      </c>
    </row>
    <row r="7236">
      <c r="A7236" s="3" t="n">
        <v>45392.42032734954</v>
      </c>
      <c r="B7236" t="n">
        <v>1.1947049429</v>
      </c>
      <c r="C7236" t="n">
        <v>0.7817307498579277</v>
      </c>
      <c r="D7236" t="n">
        <v>-1.75494905075</v>
      </c>
      <c r="E7236" t="n">
        <v>-0.07639730097657366</v>
      </c>
      <c r="F7236" t="n">
        <v>-9.7036997883</v>
      </c>
      <c r="G7236" t="n">
        <v>-9.103250701382425</v>
      </c>
    </row>
    <row r="7237">
      <c r="A7237" s="3" t="n">
        <v>45392.42032790509</v>
      </c>
      <c r="B7237" t="n">
        <v>1.2593503797</v>
      </c>
      <c r="C7237" t="n">
        <v>0.7228740482547806</v>
      </c>
      <c r="D7237" t="n">
        <v>-1.1157025705</v>
      </c>
      <c r="E7237" t="n">
        <v>-0.03022708987144537</v>
      </c>
      <c r="F7237" t="n">
        <v>-10.0101576008</v>
      </c>
      <c r="G7237" t="n">
        <v>-9.288190221913428</v>
      </c>
    </row>
    <row r="7238">
      <c r="A7238" s="3" t="n">
        <v>45392.42032848379</v>
      </c>
      <c r="B7238" t="n">
        <v>-0.21787434305</v>
      </c>
      <c r="C7238" t="n">
        <v>0.3449416902036141</v>
      </c>
      <c r="D7238" t="n">
        <v>0.8523351781</v>
      </c>
      <c r="E7238" t="n">
        <v>0.6513615562257595</v>
      </c>
      <c r="F7238" t="n">
        <v>-9.129088938199999</v>
      </c>
      <c r="G7238" t="n">
        <v>-9.206881892344665</v>
      </c>
    </row>
    <row r="7239">
      <c r="A7239" s="3" t="n">
        <v>45392.42032903935</v>
      </c>
      <c r="B7239" t="n">
        <v>0.9433114701499999</v>
      </c>
      <c r="C7239" t="n">
        <v>0.3879488337862482</v>
      </c>
      <c r="D7239" t="n">
        <v>1.4245532056</v>
      </c>
      <c r="E7239" t="n">
        <v>0.8878573789256436</v>
      </c>
      <c r="F7239" t="n">
        <v>-9.983816938899999</v>
      </c>
      <c r="G7239" t="n">
        <v>-9.760929957562615</v>
      </c>
    </row>
    <row r="7240">
      <c r="A7240" s="3" t="n">
        <v>45392.42032960648</v>
      </c>
      <c r="B7240" t="n">
        <v>-0.31603890955</v>
      </c>
      <c r="C7240" t="n">
        <v>0.1353753398715622</v>
      </c>
      <c r="D7240" t="n">
        <v>2.20266184985</v>
      </c>
      <c r="E7240" t="n">
        <v>1.116785439537649</v>
      </c>
      <c r="F7240" t="n">
        <v>-7.9990294321</v>
      </c>
      <c r="G7240" t="n">
        <v>-9.972335066199328</v>
      </c>
    </row>
    <row r="7241">
      <c r="A7241" s="3" t="n">
        <v>45392.42033017361</v>
      </c>
      <c r="B7241" t="n">
        <v>-1.18273102325</v>
      </c>
      <c r="C7241" t="n">
        <v>-0.1037484592944059</v>
      </c>
      <c r="D7241" t="n">
        <v>1.0845762634</v>
      </c>
      <c r="E7241" t="n">
        <v>1.319271914334153</v>
      </c>
      <c r="F7241" t="n">
        <v>-10.98220255545</v>
      </c>
      <c r="G7241" t="n">
        <v>-9.952567077153757</v>
      </c>
    </row>
    <row r="7242">
      <c r="A7242" s="3" t="n">
        <v>45392.42033072917</v>
      </c>
      <c r="B7242" t="n">
        <v>0.7757256283</v>
      </c>
      <c r="C7242" t="n">
        <v>-0.3022873574277398</v>
      </c>
      <c r="D7242" t="n">
        <v>1.75494905075</v>
      </c>
      <c r="E7242" t="n">
        <v>0.9300892256751777</v>
      </c>
      <c r="F7242" t="n">
        <v>-9.75876412805</v>
      </c>
      <c r="G7242" t="n">
        <v>-9.779683221215413</v>
      </c>
    </row>
    <row r="7243">
      <c r="A7243" s="3" t="n">
        <v>45392.42033129629</v>
      </c>
      <c r="B7243" t="n">
        <v>0.7110801915</v>
      </c>
      <c r="C7243" t="n">
        <v>-0.2002174125766906</v>
      </c>
      <c r="D7243" t="n">
        <v>-0.82839714545</v>
      </c>
      <c r="E7243" t="n">
        <v>0.6143554423820531</v>
      </c>
      <c r="F7243" t="n">
        <v>-11.96382860715</v>
      </c>
      <c r="G7243" t="n">
        <v>-9.805048361463314</v>
      </c>
    </row>
    <row r="7244">
      <c r="A7244" s="3" t="n">
        <v>45392.42033186342</v>
      </c>
      <c r="B7244" t="n">
        <v>-1.3958197211</v>
      </c>
      <c r="C7244" t="n">
        <v>-0.3360781930529149</v>
      </c>
      <c r="D7244" t="n">
        <v>0.0311263071</v>
      </c>
      <c r="E7244" t="n">
        <v>0.3173189402572271</v>
      </c>
      <c r="F7244" t="n">
        <v>-8.80347873825</v>
      </c>
      <c r="G7244" t="n">
        <v>-9.972000725726367</v>
      </c>
    </row>
    <row r="7245">
      <c r="A7245" s="3" t="n">
        <v>45392.42033298611</v>
      </c>
      <c r="B7245" t="n">
        <v>0.1987219556</v>
      </c>
      <c r="C7245" t="n">
        <v>0.1891893660355483</v>
      </c>
      <c r="D7245" t="n">
        <v>-0.5865749630999999</v>
      </c>
      <c r="E7245" t="n">
        <v>-0.3547199489231944</v>
      </c>
      <c r="F7245" t="n">
        <v>-9.14345568045</v>
      </c>
      <c r="G7245" t="n">
        <v>-10.3635782943245</v>
      </c>
    </row>
    <row r="7246">
      <c r="A7246" s="3" t="n">
        <v>45392.42033302083</v>
      </c>
      <c r="B7246" t="n">
        <v>-0.2465980209</v>
      </c>
      <c r="C7246" t="n">
        <v>0.7922257169631726</v>
      </c>
      <c r="D7246" t="n">
        <v>-0.25378629535</v>
      </c>
      <c r="E7246" t="n">
        <v>-1.118174783532287</v>
      </c>
      <c r="F7246" t="n">
        <v>-9.0524793884</v>
      </c>
      <c r="G7246" t="n">
        <v>-10.02886528296075</v>
      </c>
    </row>
    <row r="7247">
      <c r="A7247" s="3" t="n">
        <v>45392.42033355324</v>
      </c>
      <c r="B7247" t="n">
        <v>1.1587929906</v>
      </c>
      <c r="C7247" t="n">
        <v>0.9011985376039653</v>
      </c>
      <c r="D7247" t="n">
        <v>0.42377476645</v>
      </c>
      <c r="E7247" t="n">
        <v>-1.530848102151753</v>
      </c>
      <c r="F7247" t="n">
        <v>-11.2431673186</v>
      </c>
      <c r="G7247" t="n">
        <v>-10.23900869406809</v>
      </c>
    </row>
    <row r="7248">
      <c r="A7248" s="3" t="n">
        <v>45392.42033412037</v>
      </c>
      <c r="B7248" t="n">
        <v>0.8667019203499999</v>
      </c>
      <c r="C7248" t="n">
        <v>0.759348431362706</v>
      </c>
      <c r="D7248" t="n">
        <v>-2.255333367</v>
      </c>
      <c r="E7248" t="n">
        <v>-1.312875212555948</v>
      </c>
      <c r="F7248" t="n">
        <v>-11.6382184072</v>
      </c>
      <c r="G7248" t="n">
        <v>-9.871339669591984</v>
      </c>
    </row>
    <row r="7249">
      <c r="A7249" s="3" t="n">
        <v>45392.4203346875</v>
      </c>
      <c r="B7249" t="n">
        <v>2.856284879</v>
      </c>
      <c r="C7249" t="n">
        <v>0.7012958293409111</v>
      </c>
      <c r="D7249" t="n">
        <v>-3.72298679935</v>
      </c>
      <c r="E7249" t="n">
        <v>-1.401210132575995</v>
      </c>
      <c r="F7249" t="n">
        <v>-10.32619651035</v>
      </c>
      <c r="G7249" t="n">
        <v>-10.37198531363406</v>
      </c>
    </row>
    <row r="7250">
      <c r="A7250" s="3" t="n">
        <v>45392.42033524306</v>
      </c>
      <c r="B7250" t="n">
        <v>0.7302325789499999</v>
      </c>
      <c r="C7250" t="n">
        <v>0.08240244539382305</v>
      </c>
      <c r="D7250" t="n">
        <v>-1.99197578125</v>
      </c>
      <c r="E7250" t="n">
        <v>-0.8680017015131727</v>
      </c>
      <c r="F7250" t="n">
        <v>-8.729262011049999</v>
      </c>
      <c r="G7250" t="n">
        <v>-10.20253339658721</v>
      </c>
    </row>
    <row r="7251">
      <c r="A7251" s="3" t="n">
        <v>45392.42033581019</v>
      </c>
      <c r="B7251" t="n">
        <v>-1.977609039</v>
      </c>
      <c r="C7251" t="n">
        <v>-0.2145182513955716</v>
      </c>
      <c r="D7251" t="n">
        <v>1.34793384915</v>
      </c>
      <c r="E7251" t="n">
        <v>-0.6458767814602584</v>
      </c>
      <c r="F7251" t="n">
        <v>-10.50097062665</v>
      </c>
      <c r="G7251" t="n">
        <v>-10.23383112575795</v>
      </c>
    </row>
    <row r="7252">
      <c r="A7252" s="3" t="n">
        <v>45392.42033637731</v>
      </c>
      <c r="B7252" t="n">
        <v>-2.4780031619</v>
      </c>
      <c r="C7252" t="n">
        <v>-0.568965854332519</v>
      </c>
      <c r="D7252" t="n">
        <v>1.1540073454</v>
      </c>
      <c r="E7252" t="n">
        <v>-0.1264145077192312</v>
      </c>
      <c r="F7252" t="n">
        <v>-8.66222375165</v>
      </c>
      <c r="G7252" t="n">
        <v>-10.09131295577252</v>
      </c>
    </row>
    <row r="7253">
      <c r="A7253" s="3" t="n">
        <v>45392.42033694444</v>
      </c>
      <c r="B7253" t="n">
        <v>-0.46447236395</v>
      </c>
      <c r="C7253" t="n">
        <v>-1.202894112851752</v>
      </c>
      <c r="D7253" t="n">
        <v>0.12210259915</v>
      </c>
      <c r="E7253" t="n">
        <v>0.9325873840402126</v>
      </c>
      <c r="F7253" t="n">
        <v>-11.96143578455</v>
      </c>
      <c r="G7253" t="n">
        <v>-10.01825332183522</v>
      </c>
    </row>
    <row r="7254">
      <c r="A7254" s="3" t="n">
        <v>45392.42033751158</v>
      </c>
      <c r="B7254" t="n">
        <v>-1.13964060315</v>
      </c>
      <c r="C7254" t="n">
        <v>-1.983398711429143</v>
      </c>
      <c r="D7254" t="n">
        <v>1.93211598965</v>
      </c>
      <c r="E7254" t="n">
        <v>1.367835748115622</v>
      </c>
      <c r="F7254" t="n">
        <v>-9.253594166599999</v>
      </c>
      <c r="G7254" t="n">
        <v>-10.05482988612147</v>
      </c>
    </row>
    <row r="7255">
      <c r="A7255" s="3" t="n">
        <v>45392.42033806713</v>
      </c>
      <c r="B7255" t="n">
        <v>0.08858346944999999</v>
      </c>
      <c r="C7255" t="n">
        <v>-1.55089088313124</v>
      </c>
      <c r="D7255" t="n">
        <v>-0.56024410785</v>
      </c>
      <c r="E7255" t="n">
        <v>1.270359384424246</v>
      </c>
      <c r="F7255" t="n">
        <v>-11.3006342876</v>
      </c>
      <c r="G7255" t="n">
        <v>-9.90158904730434</v>
      </c>
    </row>
    <row r="7256">
      <c r="A7256" s="3" t="n">
        <v>45392.42033863426</v>
      </c>
      <c r="B7256" t="n">
        <v>-1.6017201445</v>
      </c>
      <c r="C7256" t="n">
        <v>-1.103677560260842</v>
      </c>
      <c r="D7256" t="n">
        <v>1.99676142645</v>
      </c>
      <c r="E7256" t="n">
        <v>1.102810780413057</v>
      </c>
      <c r="F7256" t="n">
        <v>-9.423582637699999</v>
      </c>
      <c r="G7256" t="n">
        <v>-9.526893089487089</v>
      </c>
    </row>
    <row r="7257">
      <c r="A7257" s="3" t="n">
        <v>45392.42033918981</v>
      </c>
      <c r="B7257" t="n">
        <v>-3.5721507157</v>
      </c>
      <c r="C7257" t="n">
        <v>-0.6905015193877639</v>
      </c>
      <c r="D7257" t="n">
        <v>1.95127818375</v>
      </c>
      <c r="E7257" t="n">
        <v>0.734348857424361</v>
      </c>
      <c r="F7257" t="n">
        <v>-8.494628103149999</v>
      </c>
      <c r="G7257" t="n">
        <v>-9.760263128221938</v>
      </c>
    </row>
    <row r="7258">
      <c r="A7258" s="3" t="n">
        <v>45392.42033976852</v>
      </c>
      <c r="B7258" t="n">
        <v>-0.9864116968999999</v>
      </c>
      <c r="C7258" t="n">
        <v>-0.7101636240445242</v>
      </c>
      <c r="D7258" t="n">
        <v>-0.28251977985</v>
      </c>
      <c r="E7258" t="n">
        <v>0.8216855564835689</v>
      </c>
      <c r="F7258" t="n">
        <v>-9.030924371699999</v>
      </c>
      <c r="G7258" t="n">
        <v>-9.642287734303174</v>
      </c>
    </row>
    <row r="7259">
      <c r="A7259" s="3" t="n">
        <v>45392.42034032408</v>
      </c>
      <c r="B7259" t="n">
        <v>2.4181433703</v>
      </c>
      <c r="C7259" t="n">
        <v>-0.2903855589449892</v>
      </c>
      <c r="D7259" t="n">
        <v>0.6799538843999999</v>
      </c>
      <c r="E7259" t="n">
        <v>0.2330862859459213</v>
      </c>
      <c r="F7259" t="n">
        <v>-9.3302037164</v>
      </c>
      <c r="G7259" t="n">
        <v>-9.483187022072869</v>
      </c>
    </row>
    <row r="7260">
      <c r="A7260" s="3" t="n">
        <v>45392.42034089121</v>
      </c>
      <c r="B7260" t="n">
        <v>-0.28730542505</v>
      </c>
      <c r="C7260" t="n">
        <v>-0.2200100439735437</v>
      </c>
      <c r="D7260" t="n">
        <v>0.18196239075</v>
      </c>
      <c r="E7260" t="n">
        <v>0.05099245408286732</v>
      </c>
      <c r="F7260" t="n">
        <v>-10.5847684509</v>
      </c>
      <c r="G7260" t="n">
        <v>-9.234876814945247</v>
      </c>
    </row>
    <row r="7261">
      <c r="A7261" s="3" t="n">
        <v>45392.42034146991</v>
      </c>
      <c r="B7261" t="n">
        <v>0.6631943195500001</v>
      </c>
      <c r="C7261" t="n">
        <v>0.1291184685783222</v>
      </c>
      <c r="D7261" t="n">
        <v>-1.8315684072</v>
      </c>
      <c r="E7261" t="n">
        <v>-0.4424536915811201</v>
      </c>
      <c r="F7261" t="n">
        <v>-11.3365462399</v>
      </c>
      <c r="G7261" t="n">
        <v>-9.676788054767627</v>
      </c>
    </row>
    <row r="7262">
      <c r="A7262" s="3" t="n">
        <v>45392.42034258102</v>
      </c>
      <c r="B7262" t="n">
        <v>-1.0534499563</v>
      </c>
      <c r="C7262" t="n">
        <v>0.5145682982045471</v>
      </c>
      <c r="D7262" t="n">
        <v>1.30484342905</v>
      </c>
      <c r="E7262" t="n">
        <v>-0.5124329858895119</v>
      </c>
      <c r="F7262" t="n">
        <v>-8.702921349149999</v>
      </c>
      <c r="G7262" t="n">
        <v>-9.99791282101984</v>
      </c>
    </row>
    <row r="7263">
      <c r="A7263" s="3" t="n">
        <v>45392.42034262732</v>
      </c>
      <c r="B7263" t="n">
        <v>0.5458773656</v>
      </c>
      <c r="C7263" t="n">
        <v>0.005585881555594419</v>
      </c>
      <c r="D7263" t="n">
        <v>-2.4109649025</v>
      </c>
      <c r="E7263" t="n">
        <v>-0.4983787077393954</v>
      </c>
      <c r="F7263" t="n">
        <v>-7.558495100799999</v>
      </c>
      <c r="G7263" t="n">
        <v>-10.41611190117275</v>
      </c>
    </row>
    <row r="7264">
      <c r="A7264" s="3" t="n">
        <v>45392.42034314815</v>
      </c>
      <c r="B7264" t="n">
        <v>-1.0558427789</v>
      </c>
      <c r="C7264" t="n">
        <v>-0.4002231935317029</v>
      </c>
      <c r="D7264" t="n">
        <v>0.25857194055</v>
      </c>
      <c r="E7264" t="n">
        <v>-0.5614264378064118</v>
      </c>
      <c r="F7264" t="n">
        <v>-11.45386319385</v>
      </c>
      <c r="G7264" t="n">
        <v>-10.4491513050991</v>
      </c>
    </row>
    <row r="7265">
      <c r="A7265" s="3" t="n">
        <v>45392.42034371528</v>
      </c>
      <c r="B7265" t="n">
        <v>0.73980386935</v>
      </c>
      <c r="C7265" t="n">
        <v>0.04002617343519822</v>
      </c>
      <c r="D7265" t="n">
        <v>-0.32321737735</v>
      </c>
      <c r="E7265" t="n">
        <v>-0.8366422521676015</v>
      </c>
      <c r="F7265" t="n">
        <v>-11.87044968585</v>
      </c>
      <c r="G7265" t="n">
        <v>-10.2747981203914</v>
      </c>
    </row>
    <row r="7266">
      <c r="A7266" s="3" t="n">
        <v>45392.42034428241</v>
      </c>
      <c r="B7266" t="n">
        <v>1.0510571337</v>
      </c>
      <c r="C7266" t="n">
        <v>0.2238887912121218</v>
      </c>
      <c r="D7266" t="n">
        <v>-0.7230443045</v>
      </c>
      <c r="E7266" t="n">
        <v>-0.8571562095335687</v>
      </c>
      <c r="F7266" t="n">
        <v>-10.7906688743</v>
      </c>
      <c r="G7266" t="n">
        <v>-10.08783847567905</v>
      </c>
    </row>
    <row r="7267">
      <c r="A7267" s="3" t="n">
        <v>45392.42034540509</v>
      </c>
      <c r="B7267" t="n">
        <v>-1.04147603665</v>
      </c>
      <c r="C7267" t="n">
        <v>0.9934093245877651</v>
      </c>
      <c r="D7267" t="n">
        <v>-1.48918883575</v>
      </c>
      <c r="E7267" t="n">
        <v>-1.305296249399304</v>
      </c>
      <c r="F7267" t="n">
        <v>-11.07558147675</v>
      </c>
      <c r="G7267" t="n">
        <v>-10.36416545892101</v>
      </c>
    </row>
    <row r="7268">
      <c r="A7268" s="3" t="n">
        <v>45392.42034542824</v>
      </c>
      <c r="B7268" t="n">
        <v>1.31441471945</v>
      </c>
      <c r="C7268" t="n">
        <v>1.28901165558357</v>
      </c>
      <c r="D7268" t="n">
        <v>-1.0845762634</v>
      </c>
      <c r="E7268" t="n">
        <v>-1.361193080011076</v>
      </c>
      <c r="F7268" t="n">
        <v>-8.269575292299999</v>
      </c>
      <c r="G7268" t="n">
        <v>-10.49085199259595</v>
      </c>
    </row>
    <row r="7269">
      <c r="A7269" s="3" t="n">
        <v>45392.42034597222</v>
      </c>
      <c r="B7269" t="n">
        <v>2.53067467905</v>
      </c>
      <c r="C7269" t="n">
        <v>1.733680141349306</v>
      </c>
      <c r="D7269" t="n">
        <v>-2.899375299099999</v>
      </c>
      <c r="E7269" t="n">
        <v>-1.668365749291497</v>
      </c>
      <c r="F7269" t="n">
        <v>-9.270343924800001</v>
      </c>
      <c r="G7269" t="n">
        <v>-10.057914431866</v>
      </c>
    </row>
    <row r="7270">
      <c r="A7270" s="3" t="n">
        <v>45392.42034653935</v>
      </c>
      <c r="B7270" t="n">
        <v>1.79564664825</v>
      </c>
      <c r="C7270" t="n">
        <v>1.725493737375763</v>
      </c>
      <c r="D7270" t="n">
        <v>-0.4836247513999999</v>
      </c>
      <c r="E7270" t="n">
        <v>-1.71948703852448</v>
      </c>
      <c r="F7270" t="n">
        <v>-9.835383484500001</v>
      </c>
      <c r="G7270" t="n">
        <v>-10.07416037056483</v>
      </c>
    </row>
    <row r="7271">
      <c r="A7271" s="3" t="n">
        <v>45392.42034710648</v>
      </c>
      <c r="B7271" t="n">
        <v>3.0047183334</v>
      </c>
      <c r="C7271" t="n">
        <v>1.627307980282406</v>
      </c>
      <c r="D7271" t="n">
        <v>-1.838746875</v>
      </c>
      <c r="E7271" t="n">
        <v>-1.234513335555365</v>
      </c>
      <c r="F7271" t="n">
        <v>-11.6741303595</v>
      </c>
      <c r="G7271" t="n">
        <v>-9.95163078210166</v>
      </c>
    </row>
    <row r="7272">
      <c r="A7272" s="3" t="n">
        <v>45392.42034822916</v>
      </c>
      <c r="B7272" t="n">
        <v>0.22026716565</v>
      </c>
      <c r="C7272" t="n">
        <v>1.056082024585085</v>
      </c>
      <c r="D7272" t="n">
        <v>-1.1635786358</v>
      </c>
      <c r="E7272" t="n">
        <v>-0.5610725983300714</v>
      </c>
      <c r="F7272" t="n">
        <v>-10.9941764751</v>
      </c>
      <c r="G7272" t="n">
        <v>-9.865093359306437</v>
      </c>
    </row>
    <row r="7273">
      <c r="A7273" s="3" t="n">
        <v>45392.4203487963</v>
      </c>
      <c r="B7273" t="n">
        <v>0.6416491095</v>
      </c>
      <c r="C7273" t="n">
        <v>0.3723289891127051</v>
      </c>
      <c r="D7273" t="n">
        <v>0.52911780075</v>
      </c>
      <c r="E7273" t="n">
        <v>0.1801477947508163</v>
      </c>
      <c r="F7273" t="n">
        <v>-9.265558279599999</v>
      </c>
      <c r="G7273" t="n">
        <v>-9.975728967175669</v>
      </c>
    </row>
    <row r="7274">
      <c r="A7274" s="3" t="n">
        <v>45392.42034935185</v>
      </c>
      <c r="B7274" t="n">
        <v>-0.4285604116499999</v>
      </c>
      <c r="C7274" t="n">
        <v>-0.05938029441958065</v>
      </c>
      <c r="D7274" t="n">
        <v>0.1628100033</v>
      </c>
      <c r="E7274" t="n">
        <v>0.9241133183333359</v>
      </c>
      <c r="F7274" t="n">
        <v>-9.366115668699999</v>
      </c>
      <c r="G7274" t="n">
        <v>-9.815797547110865</v>
      </c>
    </row>
    <row r="7275">
      <c r="A7275" s="3" t="n">
        <v>45392.42034991898</v>
      </c>
      <c r="B7275" t="n">
        <v>-1.33836255875</v>
      </c>
      <c r="C7275" t="n">
        <v>-0.5176820353058291</v>
      </c>
      <c r="D7275" t="n">
        <v>2.94008270325</v>
      </c>
      <c r="E7275" t="n">
        <v>1.261393568939281</v>
      </c>
      <c r="F7275" t="n">
        <v>-8.087612901549999</v>
      </c>
      <c r="G7275" t="n">
        <v>-9.699999298070072</v>
      </c>
    </row>
    <row r="7276">
      <c r="A7276" s="3" t="n">
        <v>45392.42035048611</v>
      </c>
      <c r="B7276" t="n">
        <v>-1.7429751311</v>
      </c>
      <c r="C7276" t="n">
        <v>-0.6936090616122398</v>
      </c>
      <c r="D7276" t="n">
        <v>1.7381894859</v>
      </c>
      <c r="E7276" t="n">
        <v>1.98906345765257</v>
      </c>
      <c r="F7276" t="n">
        <v>-9.955093261049999</v>
      </c>
      <c r="G7276" t="n">
        <v>-9.260515787035455</v>
      </c>
    </row>
    <row r="7277">
      <c r="A7277" s="3" t="n">
        <v>45392.42035160879</v>
      </c>
      <c r="B7277" t="n">
        <v>1.47961754535</v>
      </c>
      <c r="C7277" t="n">
        <v>-0.678686632054897</v>
      </c>
      <c r="D7277" t="n">
        <v>1.8411396976</v>
      </c>
      <c r="E7277" t="n">
        <v>1.983487337028327</v>
      </c>
      <c r="F7277" t="n">
        <v>-9.9790312937</v>
      </c>
      <c r="G7277" t="n">
        <v>-9.086403676758767</v>
      </c>
    </row>
    <row r="7278">
      <c r="A7278" s="3" t="n">
        <v>45392.42035165509</v>
      </c>
      <c r="B7278" t="n">
        <v>-0.39025563675</v>
      </c>
      <c r="C7278" t="n">
        <v>-0.7044318771424263</v>
      </c>
      <c r="D7278" t="n">
        <v>1.2904766868</v>
      </c>
      <c r="E7278" t="n">
        <v>1.793145678188117</v>
      </c>
      <c r="F7278" t="n">
        <v>-10.1442341196</v>
      </c>
      <c r="G7278" t="n">
        <v>-9.150455205461681</v>
      </c>
    </row>
    <row r="7279">
      <c r="A7279" s="3" t="n">
        <v>45392.42035273148</v>
      </c>
      <c r="B7279" t="n">
        <v>-1.5945416767</v>
      </c>
      <c r="C7279" t="n">
        <v>-0.4216874815747098</v>
      </c>
      <c r="D7279" t="n">
        <v>1.69030361395</v>
      </c>
      <c r="E7279" t="n">
        <v>1.377185188776111</v>
      </c>
      <c r="F7279" t="n">
        <v>-9.016567436099999</v>
      </c>
      <c r="G7279" t="n">
        <v>-9.348404035864363</v>
      </c>
    </row>
    <row r="7280">
      <c r="A7280" s="3" t="n">
        <v>45392.4203527662</v>
      </c>
      <c r="B7280" t="n">
        <v>0.208293246</v>
      </c>
      <c r="C7280" t="n">
        <v>-0.2362128014093247</v>
      </c>
      <c r="D7280" t="n">
        <v>1.81720166495</v>
      </c>
      <c r="E7280" t="n">
        <v>0.6398947478195821</v>
      </c>
      <c r="F7280" t="n">
        <v>-7.54412835855</v>
      </c>
      <c r="G7280" t="n">
        <v>-9.546167522867975</v>
      </c>
    </row>
    <row r="7281">
      <c r="A7281" s="3" t="n">
        <v>45392.42035331018</v>
      </c>
      <c r="B7281" t="n">
        <v>-1.34554102655</v>
      </c>
      <c r="C7281" t="n">
        <v>-0.2417333738762244</v>
      </c>
      <c r="D7281" t="n">
        <v>-0.7493849664</v>
      </c>
      <c r="E7281" t="n">
        <v>0.5710766843115401</v>
      </c>
      <c r="F7281" t="n">
        <v>-9.112329373349999</v>
      </c>
      <c r="G7281" t="n">
        <v>-9.170148833126248</v>
      </c>
    </row>
    <row r="7282">
      <c r="A7282" s="3" t="n">
        <v>45392.42035386574</v>
      </c>
      <c r="B7282" t="n">
        <v>0.4812319287999999</v>
      </c>
      <c r="C7282" t="n">
        <v>-0.5806099139370647</v>
      </c>
      <c r="D7282" t="n">
        <v>0.38546999155</v>
      </c>
      <c r="E7282" t="n">
        <v>0.1739401853008163</v>
      </c>
      <c r="F7282" t="n">
        <v>-10.34055344595</v>
      </c>
      <c r="G7282" t="n">
        <v>-9.405143415440469</v>
      </c>
    </row>
    <row r="7283">
      <c r="A7283" s="3" t="n">
        <v>45392.42035444445</v>
      </c>
      <c r="B7283" t="n">
        <v>0.3112434577</v>
      </c>
      <c r="C7283" t="n">
        <v>-0.2694740550751756</v>
      </c>
      <c r="D7283" t="n">
        <v>-0.8379684358499999</v>
      </c>
      <c r="E7283" t="n">
        <v>0.0655037815572263</v>
      </c>
      <c r="F7283" t="n">
        <v>-10.5823756283</v>
      </c>
      <c r="G7283" t="n">
        <v>-9.180797026280327</v>
      </c>
    </row>
    <row r="7284">
      <c r="A7284" s="3" t="n">
        <v>45392.420355</v>
      </c>
      <c r="B7284" t="n">
        <v>-0.4549010735499999</v>
      </c>
      <c r="C7284" t="n">
        <v>0.05715359052715636</v>
      </c>
      <c r="D7284" t="n">
        <v>0.06943108200000001</v>
      </c>
      <c r="E7284" t="n">
        <v>-0.2319244150844995</v>
      </c>
      <c r="F7284" t="n">
        <v>-8.860935900599999</v>
      </c>
      <c r="G7284" t="n">
        <v>-9.377323572402473</v>
      </c>
    </row>
    <row r="7285">
      <c r="A7285" s="3" t="n">
        <v>45392.42035556713</v>
      </c>
      <c r="B7285" t="n">
        <v>-0.3782817171</v>
      </c>
      <c r="C7285" t="n">
        <v>0.1691560030975529</v>
      </c>
      <c r="D7285" t="n">
        <v>1.01274255215</v>
      </c>
      <c r="E7285" t="n">
        <v>-0.2658898273671336</v>
      </c>
      <c r="F7285" t="n">
        <v>-8.202537032899999</v>
      </c>
      <c r="G7285" t="n">
        <v>-9.365085238951657</v>
      </c>
    </row>
    <row r="7286">
      <c r="A7286" s="3" t="n">
        <v>45392.42035612268</v>
      </c>
      <c r="B7286" t="n">
        <v>-0.3112434577</v>
      </c>
      <c r="C7286" t="n">
        <v>0.3446749218924253</v>
      </c>
      <c r="D7286" t="n">
        <v>-1.24737646005</v>
      </c>
      <c r="E7286" t="n">
        <v>-0.2647904767568771</v>
      </c>
      <c r="F7286" t="n">
        <v>-10.36450128525</v>
      </c>
      <c r="G7286" t="n">
        <v>-9.080706104546062</v>
      </c>
    </row>
    <row r="7287">
      <c r="A7287" s="3" t="n">
        <v>45392.42035668981</v>
      </c>
      <c r="B7287" t="n">
        <v>1.156400168</v>
      </c>
      <c r="C7287" t="n">
        <v>0.16205859446049</v>
      </c>
      <c r="D7287" t="n">
        <v>0.265760215</v>
      </c>
      <c r="E7287" t="n">
        <v>-0.5287838717448732</v>
      </c>
      <c r="F7287" t="n">
        <v>-7.077263171999999</v>
      </c>
      <c r="G7287" t="n">
        <v>-9.194919653809233</v>
      </c>
    </row>
    <row r="7288">
      <c r="A7288" s="3" t="n">
        <v>45392.42035725695</v>
      </c>
      <c r="B7288" t="n">
        <v>0.8930327756000001</v>
      </c>
      <c r="C7288" t="n">
        <v>0.02989777844976699</v>
      </c>
      <c r="D7288" t="n">
        <v>-1.3910340759</v>
      </c>
      <c r="E7288" t="n">
        <v>-0.5417198717644537</v>
      </c>
      <c r="F7288" t="n">
        <v>-10.5153373689</v>
      </c>
      <c r="G7288" t="n">
        <v>-9.268966559091169</v>
      </c>
    </row>
    <row r="7289">
      <c r="A7289" s="3" t="n">
        <v>45392.42035782408</v>
      </c>
      <c r="B7289" t="n">
        <v>0.0023928226</v>
      </c>
      <c r="C7289" t="n">
        <v>0.009862061001398626</v>
      </c>
      <c r="D7289" t="n">
        <v>-0.4836247513999999</v>
      </c>
      <c r="E7289" t="n">
        <v>-0.9219340932568789</v>
      </c>
      <c r="F7289" t="n">
        <v>-8.9614932897</v>
      </c>
      <c r="G7289" t="n">
        <v>-9.22439204309851</v>
      </c>
    </row>
    <row r="7290">
      <c r="A7290" s="3" t="n">
        <v>45392.42035837963</v>
      </c>
      <c r="B7290" t="n">
        <v>-0.7900825639</v>
      </c>
      <c r="C7290" t="n">
        <v>0.03202310124020991</v>
      </c>
      <c r="D7290" t="n">
        <v>-1.5275034173</v>
      </c>
      <c r="E7290" t="n">
        <v>-1.159033013502101</v>
      </c>
      <c r="F7290" t="n">
        <v>-9.849750226749999</v>
      </c>
      <c r="G7290" t="n">
        <v>-8.97629280467217</v>
      </c>
    </row>
    <row r="7291">
      <c r="A7291" s="3" t="n">
        <v>45392.42035894676</v>
      </c>
      <c r="B7291" t="n">
        <v>-0.5698153982499999</v>
      </c>
      <c r="C7291" t="n">
        <v>-0.1657978541039632</v>
      </c>
      <c r="D7291" t="n">
        <v>-0.62967518985</v>
      </c>
      <c r="E7291" t="n">
        <v>-0.8652892141262263</v>
      </c>
      <c r="F7291" t="n">
        <v>-10.02452434305</v>
      </c>
      <c r="G7291" t="n">
        <v>-8.8383892464245</v>
      </c>
    </row>
    <row r="7292">
      <c r="A7292" s="3" t="n">
        <v>45392.42035951389</v>
      </c>
      <c r="B7292" t="n">
        <v>-0.5027869455</v>
      </c>
      <c r="C7292" t="n">
        <v>-0.2109527454738934</v>
      </c>
      <c r="D7292" t="n">
        <v>-0.7182586593</v>
      </c>
      <c r="E7292" t="n">
        <v>-1.096467295141145</v>
      </c>
      <c r="F7292" t="n">
        <v>-7.220910981199999</v>
      </c>
      <c r="G7292" t="n">
        <v>-8.896229691060164</v>
      </c>
    </row>
    <row r="7293">
      <c r="A7293" s="3" t="n">
        <v>45392.42036063658</v>
      </c>
      <c r="B7293" t="n">
        <v>0.73501822415</v>
      </c>
      <c r="C7293" t="n">
        <v>0.02493533923787877</v>
      </c>
      <c r="D7293" t="n">
        <v>-1.6663655813</v>
      </c>
      <c r="E7293" t="n">
        <v>-0.656474729820165</v>
      </c>
      <c r="F7293" t="n">
        <v>-7.424418581999999</v>
      </c>
      <c r="G7293" t="n">
        <v>-8.426865180319604</v>
      </c>
    </row>
    <row r="7294">
      <c r="A7294" s="3" t="n">
        <v>45392.4203606713</v>
      </c>
      <c r="B7294" t="n">
        <v>0.8020564835499999</v>
      </c>
      <c r="C7294" t="n">
        <v>0.470970812579372</v>
      </c>
      <c r="D7294" t="n">
        <v>-0.35195086185</v>
      </c>
      <c r="E7294" t="n">
        <v>-0.7069606898609578</v>
      </c>
      <c r="F7294" t="n">
        <v>-9.066846130649999</v>
      </c>
      <c r="G7294" t="n">
        <v>-8.751885518272868</v>
      </c>
    </row>
    <row r="7295">
      <c r="A7295" s="3" t="n">
        <v>45392.42036175926</v>
      </c>
      <c r="B7295" t="n">
        <v>-0.09816456649999999</v>
      </c>
      <c r="C7295" t="n">
        <v>0.9713204969534994</v>
      </c>
      <c r="D7295" t="n">
        <v>0.2705458602</v>
      </c>
      <c r="E7295" t="n">
        <v>-0.5394494608445237</v>
      </c>
      <c r="F7295" t="n">
        <v>-10.05804347275</v>
      </c>
      <c r="G7295" t="n">
        <v>-8.750533549272983</v>
      </c>
    </row>
    <row r="7296">
      <c r="A7296" s="3" t="n">
        <v>45392.42036179398</v>
      </c>
      <c r="B7296" t="n">
        <v>1.61130124155</v>
      </c>
      <c r="C7296" t="n">
        <v>1.053996751330306</v>
      </c>
      <c r="D7296" t="n">
        <v>-1.3551221236</v>
      </c>
      <c r="E7296" t="n">
        <v>-0.4577453906585094</v>
      </c>
      <c r="F7296" t="n">
        <v>-8.5496924429</v>
      </c>
      <c r="G7296" t="n">
        <v>-9.398229498597228</v>
      </c>
    </row>
    <row r="7297">
      <c r="A7297" s="3" t="n">
        <v>45392.42036233797</v>
      </c>
      <c r="B7297" t="n">
        <v>1.03190474625</v>
      </c>
      <c r="C7297" t="n">
        <v>0.8189531129067622</v>
      </c>
      <c r="D7297" t="n">
        <v>1.1180953931</v>
      </c>
      <c r="E7297" t="n">
        <v>0.01683033731713302</v>
      </c>
      <c r="F7297" t="n">
        <v>-9.744397385799999</v>
      </c>
      <c r="G7297" t="n">
        <v>-10.07442668168954</v>
      </c>
    </row>
    <row r="7298">
      <c r="A7298" s="3" t="n">
        <v>45392.42036289352</v>
      </c>
      <c r="B7298" t="n">
        <v>1.30723625165</v>
      </c>
      <c r="C7298" t="n">
        <v>0.5968946449087429</v>
      </c>
      <c r="D7298" t="n">
        <v>-1.4556795127</v>
      </c>
      <c r="E7298" t="n">
        <v>0.1444600924193477</v>
      </c>
      <c r="F7298" t="n">
        <v>-11.08036712195</v>
      </c>
      <c r="G7298" t="n">
        <v>-10.35912324066833</v>
      </c>
    </row>
    <row r="7299">
      <c r="A7299" s="3" t="n">
        <v>45392.42036346065</v>
      </c>
      <c r="B7299" t="n">
        <v>0.6727754166</v>
      </c>
      <c r="C7299" t="n">
        <v>0.4026407727796049</v>
      </c>
      <c r="D7299" t="n">
        <v>0.6584086743500001</v>
      </c>
      <c r="E7299" t="n">
        <v>0.2859090403835673</v>
      </c>
      <c r="F7299" t="n">
        <v>-9.574408914699999</v>
      </c>
      <c r="G7299" t="n">
        <v>-10.36455774778033</v>
      </c>
    </row>
    <row r="7300">
      <c r="A7300" s="3" t="n">
        <v>45392.42036402778</v>
      </c>
      <c r="B7300" t="n">
        <v>-1.00077843915</v>
      </c>
      <c r="C7300" t="n">
        <v>0.1718376761157347</v>
      </c>
      <c r="D7300" t="n">
        <v>0.94091864755</v>
      </c>
      <c r="E7300" t="n">
        <v>0.5530216587106076</v>
      </c>
      <c r="F7300" t="n">
        <v>-12.0188929469</v>
      </c>
      <c r="G7300" t="n">
        <v>-10.21075431814</v>
      </c>
    </row>
    <row r="7301">
      <c r="A7301" s="3" t="n">
        <v>45392.42036516203</v>
      </c>
      <c r="B7301" t="n">
        <v>-0.4405343312999999</v>
      </c>
      <c r="C7301" t="n">
        <v>0.3816723949116561</v>
      </c>
      <c r="D7301" t="n">
        <v>1.3335671069</v>
      </c>
      <c r="E7301" t="n">
        <v>0.7697610134642214</v>
      </c>
      <c r="F7301" t="n">
        <v>-9.524130220149999</v>
      </c>
      <c r="G7301" t="n">
        <v>-10.48315843564805</v>
      </c>
    </row>
    <row r="7302">
      <c r="A7302" s="3" t="n">
        <v>45392.42036519676</v>
      </c>
      <c r="B7302" t="n">
        <v>1.03669039145</v>
      </c>
      <c r="C7302" t="n">
        <v>0.4349533644990687</v>
      </c>
      <c r="D7302" t="n">
        <v>-0.8595136459</v>
      </c>
      <c r="E7302" t="n">
        <v>0.2935546841883457</v>
      </c>
      <c r="F7302" t="n">
        <v>-10.2567556217</v>
      </c>
      <c r="G7302" t="n">
        <v>-10.3411482912794</v>
      </c>
    </row>
    <row r="7303">
      <c r="A7303" s="3" t="n">
        <v>45392.42036571759</v>
      </c>
      <c r="B7303" t="n">
        <v>0.3327984744</v>
      </c>
      <c r="C7303" t="n">
        <v>0.7074233625789066</v>
      </c>
      <c r="D7303" t="n">
        <v>1.3551221236</v>
      </c>
      <c r="E7303" t="n">
        <v>-0.2031389713410263</v>
      </c>
      <c r="F7303" t="n">
        <v>-9.78749761255</v>
      </c>
      <c r="G7303" t="n">
        <v>-10.39835244663126</v>
      </c>
    </row>
    <row r="7304">
      <c r="A7304" s="3" t="n">
        <v>45392.42036628472</v>
      </c>
      <c r="B7304" t="n">
        <v>1.20667886255</v>
      </c>
      <c r="C7304" t="n">
        <v>0.8786498718079279</v>
      </c>
      <c r="D7304" t="n">
        <v>-0.2298482627</v>
      </c>
      <c r="E7304" t="n">
        <v>-0.6351451974921931</v>
      </c>
      <c r="F7304" t="n">
        <v>-9.8689026142</v>
      </c>
      <c r="G7304" t="n">
        <v>-10.4304602188076</v>
      </c>
    </row>
    <row r="7305">
      <c r="A7305" s="3" t="n">
        <v>45392.42036740741</v>
      </c>
      <c r="B7305" t="n">
        <v>2.98317312335</v>
      </c>
      <c r="C7305" t="n">
        <v>0.8307042227256434</v>
      </c>
      <c r="D7305" t="n">
        <v>-1.6974918884</v>
      </c>
      <c r="E7305" t="n">
        <v>-0.877461095522147</v>
      </c>
      <c r="F7305" t="n">
        <v>-11.9135499126</v>
      </c>
      <c r="G7305" t="n">
        <v>-10.29329862849863</v>
      </c>
    </row>
    <row r="7306">
      <c r="A7306" s="3" t="n">
        <v>45392.42036744213</v>
      </c>
      <c r="B7306" t="n">
        <v>-1.1611858132</v>
      </c>
      <c r="C7306" t="n">
        <v>0.7033363211799555</v>
      </c>
      <c r="D7306" t="n">
        <v>-2.67671531085</v>
      </c>
      <c r="E7306" t="n">
        <v>-1.076564641817835</v>
      </c>
      <c r="F7306" t="n">
        <v>-10.1777532493</v>
      </c>
      <c r="G7306" t="n">
        <v>-10.68249366119257</v>
      </c>
    </row>
    <row r="7307">
      <c r="A7307" s="3" t="n">
        <v>45392.42036797454</v>
      </c>
      <c r="B7307" t="n">
        <v>0.9959829872999999</v>
      </c>
      <c r="C7307" t="n">
        <v>0.2137463606017488</v>
      </c>
      <c r="D7307" t="n">
        <v>-1.40779364075</v>
      </c>
      <c r="E7307" t="n">
        <v>-0.6466798295127058</v>
      </c>
      <c r="F7307" t="n">
        <v>-10.9702286358</v>
      </c>
      <c r="G7307" t="n">
        <v>-10.49399841853057</v>
      </c>
    </row>
    <row r="7308">
      <c r="A7308" s="3" t="n">
        <v>45392.42036854167</v>
      </c>
      <c r="B7308" t="n">
        <v>-1.03190474625</v>
      </c>
      <c r="C7308" t="n">
        <v>0.3672425380680663</v>
      </c>
      <c r="D7308" t="n">
        <v>1.67833950095</v>
      </c>
      <c r="E7308" t="n">
        <v>-0.8739495147458067</v>
      </c>
      <c r="F7308" t="n">
        <v>-9.51695175235</v>
      </c>
      <c r="G7308" t="n">
        <v>-10.64198625326833</v>
      </c>
    </row>
    <row r="7309">
      <c r="A7309" s="3" t="n">
        <v>45392.4203691088</v>
      </c>
      <c r="B7309" t="n">
        <v>-0.49081302585</v>
      </c>
      <c r="C7309" t="n">
        <v>-0.1378227505372964</v>
      </c>
      <c r="D7309" t="n">
        <v>-0.6703727873499999</v>
      </c>
      <c r="E7309" t="n">
        <v>-0.4143386203735442</v>
      </c>
      <c r="F7309" t="n">
        <v>-10.7619353898</v>
      </c>
      <c r="G7309" t="n">
        <v>-10.29606547535807</v>
      </c>
    </row>
    <row r="7310">
      <c r="A7310" s="3" t="n">
        <v>45392.42036966435</v>
      </c>
      <c r="B7310" t="n">
        <v>0.9026138726499999</v>
      </c>
      <c r="C7310" t="n">
        <v>-0.588171778319349</v>
      </c>
      <c r="D7310" t="n">
        <v>-0.39743410455</v>
      </c>
      <c r="E7310" t="n">
        <v>-0.08767789732937084</v>
      </c>
      <c r="F7310" t="n">
        <v>-10.57279453125</v>
      </c>
      <c r="G7310" t="n">
        <v>-10.06513381785597</v>
      </c>
    </row>
    <row r="7311">
      <c r="A7311" s="3" t="n">
        <v>45392.42037135416</v>
      </c>
      <c r="B7311" t="n">
        <v>-0.90022105005</v>
      </c>
      <c r="C7311" t="n">
        <v>-0.4740203835581597</v>
      </c>
      <c r="D7311" t="n">
        <v>0.9313473571499999</v>
      </c>
      <c r="E7311" t="n">
        <v>0.234533875498136</v>
      </c>
      <c r="F7311" t="n">
        <v>-9.212886762449999</v>
      </c>
      <c r="G7311" t="n">
        <v>-9.941829206871589</v>
      </c>
    </row>
    <row r="7312">
      <c r="A7312" s="3" t="n">
        <v>45392.42037138889</v>
      </c>
      <c r="B7312" t="n">
        <v>0.9744377772499999</v>
      </c>
      <c r="C7312" t="n">
        <v>-0.8625770467698157</v>
      </c>
      <c r="D7312" t="n">
        <v>-1.977609039</v>
      </c>
      <c r="E7312" t="n">
        <v>-0.1959931009370636</v>
      </c>
      <c r="F7312" t="n">
        <v>-10.9606573454</v>
      </c>
      <c r="G7312" t="n">
        <v>-9.835709138429863</v>
      </c>
    </row>
    <row r="7313">
      <c r="A7313" s="3" t="n">
        <v>45392.4203719213</v>
      </c>
      <c r="B7313" t="n">
        <v>-3.485960068849999</v>
      </c>
      <c r="C7313" t="n">
        <v>-0.9809644800038486</v>
      </c>
      <c r="D7313" t="n">
        <v>0.9792332290999999</v>
      </c>
      <c r="E7313" t="n">
        <v>-0.3131205510910267</v>
      </c>
      <c r="F7313" t="n">
        <v>-8.432375488949999</v>
      </c>
      <c r="G7313" t="n">
        <v>-9.911100629150027</v>
      </c>
    </row>
    <row r="7314">
      <c r="A7314" s="3" t="n">
        <v>45392.42037248843</v>
      </c>
      <c r="B7314" t="n">
        <v>-1.24976928265</v>
      </c>
      <c r="C7314" t="n">
        <v>-1.275735691697323</v>
      </c>
      <c r="D7314" t="n">
        <v>-0.28251977985</v>
      </c>
      <c r="E7314" t="n">
        <v>-0.1373452878367137</v>
      </c>
      <c r="F7314" t="n">
        <v>-10.5249086593</v>
      </c>
      <c r="G7314" t="n">
        <v>-9.832069865469606</v>
      </c>
    </row>
    <row r="7315">
      <c r="A7315" s="3" t="n">
        <v>45392.42037305555</v>
      </c>
      <c r="B7315" t="n">
        <v>-0.7445993211999999</v>
      </c>
      <c r="C7315" t="n">
        <v>-1.595944987741613</v>
      </c>
      <c r="D7315" t="n">
        <v>0.53151062335</v>
      </c>
      <c r="E7315" t="n">
        <v>-0.08630343475466234</v>
      </c>
      <c r="F7315" t="n">
        <v>-9.028531549099998</v>
      </c>
      <c r="G7315" t="n">
        <v>-9.812514582433943</v>
      </c>
    </row>
    <row r="7316">
      <c r="A7316" s="3" t="n">
        <v>45392.42037362268</v>
      </c>
      <c r="B7316" t="n">
        <v>-1.38384580145</v>
      </c>
      <c r="C7316" t="n">
        <v>-1.444709117374013</v>
      </c>
      <c r="D7316" t="n">
        <v>-1.27850276715</v>
      </c>
      <c r="E7316" t="n">
        <v>0.4834046161097916</v>
      </c>
      <c r="F7316" t="n">
        <v>-10.6541995329</v>
      </c>
      <c r="G7316" t="n">
        <v>-9.592047603432777</v>
      </c>
    </row>
    <row r="7317">
      <c r="A7317" s="3" t="n">
        <v>45392.42037417824</v>
      </c>
      <c r="B7317" t="n">
        <v>-1.3216029939</v>
      </c>
      <c r="C7317" t="n">
        <v>-1.012045205611774</v>
      </c>
      <c r="D7317" t="n">
        <v>1.9393042641</v>
      </c>
      <c r="E7317" t="n">
        <v>1.20083949395047</v>
      </c>
      <c r="F7317" t="n">
        <v>-9.75876412805</v>
      </c>
      <c r="G7317" t="n">
        <v>-9.3222683992414</v>
      </c>
    </row>
    <row r="7318">
      <c r="A7318" s="3" t="n">
        <v>45392.42037530093</v>
      </c>
      <c r="B7318" t="n">
        <v>-0.7326254015499999</v>
      </c>
      <c r="C7318" t="n">
        <v>-0.2268526625851986</v>
      </c>
      <c r="D7318" t="n">
        <v>0.2729386828</v>
      </c>
      <c r="E7318" t="n">
        <v>1.143557936927509</v>
      </c>
      <c r="F7318" t="n">
        <v>-9.392456330599998</v>
      </c>
      <c r="G7318" t="n">
        <v>-9.439552024296995</v>
      </c>
    </row>
    <row r="7319">
      <c r="A7319" s="3" t="n">
        <v>45392.42037535879</v>
      </c>
      <c r="B7319" t="n">
        <v>-0.7254469337499999</v>
      </c>
      <c r="C7319" t="n">
        <v>-0.38983132197774</v>
      </c>
      <c r="D7319" t="n">
        <v>2.37025749835</v>
      </c>
      <c r="E7319" t="n">
        <v>1.665350055830891</v>
      </c>
      <c r="F7319" t="n">
        <v>-8.441956586</v>
      </c>
      <c r="G7319" t="n">
        <v>-9.153257872881843</v>
      </c>
    </row>
    <row r="7320">
      <c r="A7320" s="3" t="n">
        <v>45392.42037586805</v>
      </c>
      <c r="B7320" t="n">
        <v>0.80444930615</v>
      </c>
      <c r="C7320" t="n">
        <v>-0.1232432565587415</v>
      </c>
      <c r="D7320" t="n">
        <v>3.4332885517</v>
      </c>
      <c r="E7320" t="n">
        <v>1.477859869067603</v>
      </c>
      <c r="F7320" t="n">
        <v>-8.38928506885</v>
      </c>
      <c r="G7320" t="n">
        <v>-9.679456926564363</v>
      </c>
    </row>
    <row r="7321">
      <c r="A7321" s="3" t="n">
        <v>45392.42037643518</v>
      </c>
      <c r="B7321" t="n">
        <v>1.37188168845</v>
      </c>
      <c r="C7321" t="n">
        <v>0.1015937622726111</v>
      </c>
      <c r="D7321" t="n">
        <v>0.35195086185</v>
      </c>
      <c r="E7321" t="n">
        <v>1.103783741820866</v>
      </c>
      <c r="F7321" t="n">
        <v>-10.29507020325</v>
      </c>
      <c r="G7321" t="n">
        <v>-9.524927233340936</v>
      </c>
    </row>
    <row r="7322">
      <c r="A7322" s="3" t="n">
        <v>45392.42037700232</v>
      </c>
      <c r="B7322" t="n">
        <v>-1.01034972955</v>
      </c>
      <c r="C7322" t="n">
        <v>0.04666173228997694</v>
      </c>
      <c r="D7322" t="n">
        <v>-0.138862164</v>
      </c>
      <c r="E7322" t="n">
        <v>0.6200652214737779</v>
      </c>
      <c r="F7322" t="n">
        <v>-10.13465302255</v>
      </c>
      <c r="G7322" t="n">
        <v>-9.75876636826378</v>
      </c>
    </row>
    <row r="7323">
      <c r="A7323" s="3" t="n">
        <v>45392.42037755787</v>
      </c>
      <c r="B7323" t="n">
        <v>-1.30723625165</v>
      </c>
      <c r="C7323" t="n">
        <v>-0.2623346310005835</v>
      </c>
      <c r="D7323" t="n">
        <v>1.2282240726</v>
      </c>
      <c r="E7323" t="n">
        <v>0.5433838933963884</v>
      </c>
      <c r="F7323" t="n">
        <v>-10.0508551983</v>
      </c>
      <c r="G7323" t="n">
        <v>-9.589273395871006</v>
      </c>
    </row>
    <row r="7324">
      <c r="A7324" s="3" t="n">
        <v>45392.42037813657</v>
      </c>
      <c r="B7324" t="n">
        <v>0.9265519052999999</v>
      </c>
      <c r="C7324" t="n">
        <v>-0.579546589621447</v>
      </c>
      <c r="D7324" t="n">
        <v>-1.95606382895</v>
      </c>
      <c r="E7324" t="n">
        <v>0.2264061514093247</v>
      </c>
      <c r="F7324" t="n">
        <v>-11.3748510148</v>
      </c>
      <c r="G7324" t="n">
        <v>-9.752570234194433</v>
      </c>
    </row>
    <row r="7325">
      <c r="A7325" s="3" t="n">
        <v>45392.42037869213</v>
      </c>
      <c r="B7325" t="n">
        <v>-0.9576782124000001</v>
      </c>
      <c r="C7325" t="n">
        <v>-0.6911864075944076</v>
      </c>
      <c r="D7325" t="n">
        <v>0.01675956485</v>
      </c>
      <c r="E7325" t="n">
        <v>0.04373749898473202</v>
      </c>
      <c r="F7325" t="n">
        <v>-7.230492078249999</v>
      </c>
      <c r="G7325" t="n">
        <v>-9.748239718135457</v>
      </c>
    </row>
    <row r="7326">
      <c r="A7326" s="3" t="n">
        <v>45392.42037925926</v>
      </c>
      <c r="B7326" t="n">
        <v>-1.14442624835</v>
      </c>
      <c r="C7326" t="n">
        <v>-0.6597164105579274</v>
      </c>
      <c r="D7326" t="n">
        <v>2.0111281687</v>
      </c>
      <c r="E7326" t="n">
        <v>0.02708891615279724</v>
      </c>
      <c r="F7326" t="n">
        <v>-9.588775656949998</v>
      </c>
      <c r="G7326" t="n">
        <v>-9.368443936569022</v>
      </c>
    </row>
    <row r="7327">
      <c r="A7327" s="3" t="n">
        <v>45392.42037982639</v>
      </c>
      <c r="B7327" t="n">
        <v>-0.7900825639</v>
      </c>
      <c r="C7327" t="n">
        <v>0.05205305813892785</v>
      </c>
      <c r="D7327" t="n">
        <v>0.335191297</v>
      </c>
      <c r="E7327" t="n">
        <v>-0.2499178576665507</v>
      </c>
      <c r="F7327" t="n">
        <v>-8.259994195249998</v>
      </c>
      <c r="G7327" t="n">
        <v>-9.155354758673218</v>
      </c>
    </row>
    <row r="7328">
      <c r="A7328" s="3" t="n">
        <v>45392.42038039352</v>
      </c>
      <c r="B7328" t="n">
        <v>0.4309532342499999</v>
      </c>
      <c r="C7328" t="n">
        <v>0.391974223588346</v>
      </c>
      <c r="D7328" t="n">
        <v>-0.56263693045</v>
      </c>
      <c r="E7328" t="n">
        <v>-0.6640475438186499</v>
      </c>
      <c r="F7328" t="n">
        <v>-11.11149342905</v>
      </c>
      <c r="G7328" t="n">
        <v>-8.944559468223101</v>
      </c>
    </row>
    <row r="7329">
      <c r="A7329" s="3" t="n">
        <v>45392.42038094907</v>
      </c>
      <c r="B7329" t="n">
        <v>1.5275034173</v>
      </c>
      <c r="C7329" t="n">
        <v>0.4628398653258754</v>
      </c>
      <c r="D7329" t="n">
        <v>-1.85311361725</v>
      </c>
      <c r="E7329" t="n">
        <v>-0.5802950038895119</v>
      </c>
      <c r="F7329" t="n">
        <v>-9.141062857849999</v>
      </c>
      <c r="G7329" t="n">
        <v>-9.040495204913546</v>
      </c>
    </row>
    <row r="7330">
      <c r="A7330" s="3" t="n">
        <v>45392.4203815162</v>
      </c>
      <c r="B7330" t="n">
        <v>0.5530558334</v>
      </c>
      <c r="C7330" t="n">
        <v>0.8221857870708649</v>
      </c>
      <c r="D7330" t="n">
        <v>-2.02070926575</v>
      </c>
      <c r="E7330" t="n">
        <v>-1.189840021564339</v>
      </c>
      <c r="F7330" t="n">
        <v>-8.15704398355</v>
      </c>
      <c r="G7330" t="n">
        <v>-9.511471252278115</v>
      </c>
    </row>
    <row r="7331">
      <c r="A7331" s="3" t="n">
        <v>45392.4203820949</v>
      </c>
      <c r="B7331" t="n">
        <v>2.33913119125</v>
      </c>
      <c r="C7331" t="n">
        <v>1.168730807401169</v>
      </c>
      <c r="D7331" t="n">
        <v>-1.01274255215</v>
      </c>
      <c r="E7331" t="n">
        <v>-1.578744855139981</v>
      </c>
      <c r="F7331" t="n">
        <v>-9.042898291349999</v>
      </c>
      <c r="G7331" t="n">
        <v>-9.458012551446529</v>
      </c>
    </row>
    <row r="7332">
      <c r="A7332" s="3" t="n">
        <v>45392.42038265046</v>
      </c>
      <c r="B7332" t="n">
        <v>-0.06943108200000001</v>
      </c>
      <c r="C7332" t="n">
        <v>1.088612008475877</v>
      </c>
      <c r="D7332" t="n">
        <v>-1.00077843915</v>
      </c>
      <c r="E7332" t="n">
        <v>-1.319964231821099</v>
      </c>
      <c r="F7332" t="n">
        <v>-9.509773284549999</v>
      </c>
      <c r="G7332" t="n">
        <v>-9.549399259799793</v>
      </c>
    </row>
    <row r="7333">
      <c r="A7333" s="3" t="n">
        <v>45392.42038320602</v>
      </c>
      <c r="B7333" t="n">
        <v>0.19153368115</v>
      </c>
      <c r="C7333" t="n">
        <v>0.849259844663056</v>
      </c>
      <c r="D7333" t="n">
        <v>-0.22265998825</v>
      </c>
      <c r="E7333" t="n">
        <v>-0.8429041296527996</v>
      </c>
      <c r="F7333" t="n">
        <v>-10.5560349664</v>
      </c>
      <c r="G7333" t="n">
        <v>-9.112024269952471</v>
      </c>
    </row>
    <row r="7334">
      <c r="A7334" s="3" t="n">
        <v>45392.42038377315</v>
      </c>
      <c r="B7334" t="n">
        <v>0.9241590827</v>
      </c>
      <c r="C7334" t="n">
        <v>0.4660149797121225</v>
      </c>
      <c r="D7334" t="n">
        <v>-1.85311361725</v>
      </c>
      <c r="E7334" t="n">
        <v>-0.6917899851855497</v>
      </c>
      <c r="F7334" t="n">
        <v>-9.404420443599999</v>
      </c>
      <c r="G7334" t="n">
        <v>-9.363053730826948</v>
      </c>
    </row>
    <row r="7335">
      <c r="A7335" s="3" t="n">
        <v>45392.42038434028</v>
      </c>
      <c r="B7335" t="n">
        <v>1.4556795127</v>
      </c>
      <c r="C7335" t="n">
        <v>-0.001209326818065348</v>
      </c>
      <c r="D7335" t="n">
        <v>-0.3399769422</v>
      </c>
      <c r="E7335" t="n">
        <v>-0.3054085238093248</v>
      </c>
      <c r="F7335" t="n">
        <v>-9.2895061189</v>
      </c>
      <c r="G7335" t="n">
        <v>-9.157515330541283</v>
      </c>
    </row>
    <row r="7336">
      <c r="A7336" s="3" t="n">
        <v>45392.4203849074</v>
      </c>
      <c r="B7336" t="n">
        <v>-0.7541706116</v>
      </c>
      <c r="C7336" t="n">
        <v>0.009936308085780776</v>
      </c>
      <c r="D7336" t="n">
        <v>0.31603890955</v>
      </c>
      <c r="E7336" t="n">
        <v>-0.5917363241494189</v>
      </c>
      <c r="F7336" t="n">
        <v>-8.497020925749998</v>
      </c>
      <c r="G7336" t="n">
        <v>-9.404185266874617</v>
      </c>
    </row>
    <row r="7337">
      <c r="A7337" s="3" t="n">
        <v>45392.42038546296</v>
      </c>
      <c r="B7337" t="n">
        <v>-0.05267151714999999</v>
      </c>
      <c r="C7337" t="n">
        <v>0.4814157406243603</v>
      </c>
      <c r="D7337" t="n">
        <v>-0.1292908736</v>
      </c>
      <c r="E7337" t="n">
        <v>-0.6656598805189995</v>
      </c>
      <c r="F7337" t="n">
        <v>-8.2719681149</v>
      </c>
      <c r="G7337" t="n">
        <v>-9.438115795828814</v>
      </c>
    </row>
    <row r="7338">
      <c r="A7338" s="3" t="n">
        <v>45392.42038603009</v>
      </c>
      <c r="B7338" t="n">
        <v>-0.6871323522</v>
      </c>
      <c r="C7338" t="n">
        <v>0.5810179757299548</v>
      </c>
      <c r="D7338" t="n">
        <v>-1.7741014382</v>
      </c>
      <c r="E7338" t="n">
        <v>-0.8338237203765759</v>
      </c>
      <c r="F7338" t="n">
        <v>-10.3788680275</v>
      </c>
      <c r="G7338" t="n">
        <v>-9.400389041795712</v>
      </c>
    </row>
    <row r="7339">
      <c r="A7339" s="3" t="n">
        <v>45392.42038659722</v>
      </c>
      <c r="B7339" t="n">
        <v>0.2298482627</v>
      </c>
      <c r="C7339" t="n">
        <v>0.4957142020735443</v>
      </c>
      <c r="D7339" t="n">
        <v>0.5458773656</v>
      </c>
      <c r="E7339" t="n">
        <v>-0.6041362958803047</v>
      </c>
      <c r="F7339" t="n">
        <v>-9.14824132565</v>
      </c>
      <c r="G7339" t="n">
        <v>-9.675745029531729</v>
      </c>
    </row>
    <row r="7340">
      <c r="A7340" s="3" t="n">
        <v>45392.42038716435</v>
      </c>
      <c r="B7340" t="n">
        <v>3.440467019499999</v>
      </c>
      <c r="C7340" t="n">
        <v>0.5701338057741272</v>
      </c>
      <c r="D7340" t="n">
        <v>-2.94965399365</v>
      </c>
      <c r="E7340" t="n">
        <v>-0.77409719863555</v>
      </c>
      <c r="F7340" t="n">
        <v>-12.3947818414</v>
      </c>
      <c r="G7340" t="n">
        <v>-9.81955779161378</v>
      </c>
    </row>
    <row r="7341">
      <c r="A7341" s="3" t="n">
        <v>45392.42038773148</v>
      </c>
      <c r="B7341" t="n">
        <v>0.76375170865</v>
      </c>
      <c r="C7341" t="n">
        <v>0.8527780089247109</v>
      </c>
      <c r="D7341" t="n">
        <v>0.2059004234</v>
      </c>
      <c r="E7341" t="n">
        <v>-0.6494659239229623</v>
      </c>
      <c r="F7341" t="n">
        <v>-8.3509704873</v>
      </c>
      <c r="G7341" t="n">
        <v>-9.987866833897463</v>
      </c>
    </row>
    <row r="7342">
      <c r="A7342" s="3" t="n">
        <v>45392.42038884259</v>
      </c>
      <c r="B7342" t="n">
        <v>-0.35673650705</v>
      </c>
      <c r="C7342" t="n">
        <v>0.5666005314993021</v>
      </c>
      <c r="D7342" t="n">
        <v>-0.2681530376</v>
      </c>
      <c r="E7342" t="n">
        <v>-0.2054726340104902</v>
      </c>
      <c r="F7342" t="n">
        <v>-9.2224678595</v>
      </c>
      <c r="G7342" t="n">
        <v>-9.863692037026018</v>
      </c>
    </row>
    <row r="7343">
      <c r="A7343" s="3" t="n">
        <v>45392.42038887731</v>
      </c>
      <c r="B7343" t="n">
        <v>-0.39743410455</v>
      </c>
      <c r="C7343" t="n">
        <v>0.4020029290617726</v>
      </c>
      <c r="D7343" t="n">
        <v>1.00317126175</v>
      </c>
      <c r="E7343" t="n">
        <v>0.2854893660540801</v>
      </c>
      <c r="F7343" t="n">
        <v>-9.988612390750001</v>
      </c>
      <c r="G7343" t="n">
        <v>-9.457889225393499</v>
      </c>
    </row>
    <row r="7344">
      <c r="A7344" s="3" t="n">
        <v>45392.4203894213</v>
      </c>
      <c r="B7344" t="n">
        <v>0.4309532342499999</v>
      </c>
      <c r="C7344" t="n">
        <v>-0.06450841801188835</v>
      </c>
      <c r="D7344" t="n">
        <v>-0.24900065015</v>
      </c>
      <c r="E7344" t="n">
        <v>0.5387450050565284</v>
      </c>
      <c r="F7344" t="n">
        <v>-9.385268056149998</v>
      </c>
      <c r="G7344" t="n">
        <v>-9.283376459744897</v>
      </c>
    </row>
    <row r="7345">
      <c r="A7345" s="3" t="n">
        <v>45392.42038997685</v>
      </c>
      <c r="B7345" t="n">
        <v>-0.05745716234999999</v>
      </c>
      <c r="C7345" t="n">
        <v>-0.4299887536513998</v>
      </c>
      <c r="D7345" t="n">
        <v>1.1970977655</v>
      </c>
      <c r="E7345" t="n">
        <v>1.079717376925877</v>
      </c>
      <c r="F7345" t="n">
        <v>-9.526532849399999</v>
      </c>
      <c r="G7345" t="n">
        <v>-9.094893103931376</v>
      </c>
    </row>
    <row r="7346">
      <c r="A7346" s="3" t="n">
        <v>45392.42039054398</v>
      </c>
      <c r="B7346" t="n">
        <v>-0.9864116968999999</v>
      </c>
      <c r="C7346" t="n">
        <v>-0.1895706824193479</v>
      </c>
      <c r="D7346" t="n">
        <v>1.1875264751</v>
      </c>
      <c r="E7346" t="n">
        <v>0.6995523944173679</v>
      </c>
      <c r="F7346" t="n">
        <v>-8.851364610199999</v>
      </c>
      <c r="G7346" t="n">
        <v>-9.713178246985224</v>
      </c>
    </row>
    <row r="7347">
      <c r="A7347" s="3" t="n">
        <v>45392.42039111111</v>
      </c>
      <c r="B7347" t="n">
        <v>0.48602738065</v>
      </c>
      <c r="C7347" t="n">
        <v>-0.1585463050451053</v>
      </c>
      <c r="D7347" t="n">
        <v>0.58897759235</v>
      </c>
      <c r="E7347" t="n">
        <v>0.5686916567410273</v>
      </c>
      <c r="F7347" t="n">
        <v>-9.1554296001</v>
      </c>
      <c r="G7347" t="n">
        <v>-9.541860643350027</v>
      </c>
    </row>
    <row r="7348">
      <c r="A7348" s="3" t="n">
        <v>45392.42039167824</v>
      </c>
      <c r="B7348" t="n">
        <v>-0.3806745397</v>
      </c>
      <c r="C7348" t="n">
        <v>-0.2045722280970868</v>
      </c>
      <c r="D7348" t="n">
        <v>0.46447236395</v>
      </c>
      <c r="E7348" t="n">
        <v>0.2384429342003504</v>
      </c>
      <c r="F7348" t="n">
        <v>-9.835383484500001</v>
      </c>
      <c r="G7348" t="n">
        <v>-9.631015298729046</v>
      </c>
    </row>
    <row r="7349">
      <c r="A7349" s="3" t="n">
        <v>45392.4203922338</v>
      </c>
      <c r="B7349" t="n">
        <v>0.26096476315</v>
      </c>
      <c r="C7349" t="n">
        <v>0.006647171391375342</v>
      </c>
      <c r="D7349" t="n">
        <v>-0.335191297</v>
      </c>
      <c r="E7349" t="n">
        <v>-0.4297674753949895</v>
      </c>
      <c r="F7349" t="n">
        <v>-10.558427789</v>
      </c>
      <c r="G7349" t="n">
        <v>-9.584079437425551</v>
      </c>
    </row>
    <row r="7350">
      <c r="A7350" s="3" t="n">
        <v>45392.42039392361</v>
      </c>
      <c r="B7350" t="n">
        <v>-0.2298482627</v>
      </c>
      <c r="C7350" t="n">
        <v>0.1970991493292547</v>
      </c>
      <c r="D7350" t="n">
        <v>-1.50835102985</v>
      </c>
      <c r="E7350" t="n">
        <v>-1.088044731491262</v>
      </c>
      <c r="F7350" t="n">
        <v>-10.0412839079</v>
      </c>
      <c r="G7350" t="n">
        <v>-9.505359377677065</v>
      </c>
    </row>
    <row r="7351">
      <c r="A7351" s="3" t="n">
        <v>45392.42039396991</v>
      </c>
      <c r="B7351" t="n">
        <v>-0.16040737405</v>
      </c>
      <c r="C7351" t="n">
        <v>0.3304489016410266</v>
      </c>
      <c r="D7351" t="n">
        <v>-0.6536132225</v>
      </c>
      <c r="E7351" t="n">
        <v>-1.315243278508046</v>
      </c>
      <c r="F7351" t="n">
        <v>-8.142677241299999</v>
      </c>
      <c r="G7351" t="n">
        <v>-9.423074863535808</v>
      </c>
    </row>
    <row r="7352">
      <c r="A7352" s="3" t="n">
        <v>45392.42039449074</v>
      </c>
      <c r="B7352" t="n">
        <v>0.7541706116</v>
      </c>
      <c r="C7352" t="n">
        <v>0.1066930373980189</v>
      </c>
      <c r="D7352" t="n">
        <v>-1.6065057897</v>
      </c>
      <c r="E7352" t="n">
        <v>-0.9065757135313546</v>
      </c>
      <c r="F7352" t="n">
        <v>-10.0795886828</v>
      </c>
      <c r="G7352" t="n">
        <v>-9.228419238787204</v>
      </c>
    </row>
    <row r="7353">
      <c r="A7353" s="3" t="n">
        <v>45392.42039505787</v>
      </c>
      <c r="B7353" t="n">
        <v>1.3359599295</v>
      </c>
      <c r="C7353" t="n">
        <v>0.4835207414757591</v>
      </c>
      <c r="D7353" t="n">
        <v>-2.5187007594</v>
      </c>
      <c r="E7353" t="n">
        <v>-0.4334938652390457</v>
      </c>
      <c r="F7353" t="n">
        <v>-8.228867888150001</v>
      </c>
      <c r="G7353" t="n">
        <v>-9.482774388415177</v>
      </c>
    </row>
    <row r="7354">
      <c r="A7354" s="3" t="n">
        <v>45392.420395625</v>
      </c>
      <c r="B7354" t="n">
        <v>-0.62967518985</v>
      </c>
      <c r="C7354" t="n">
        <v>0.247890807110024</v>
      </c>
      <c r="D7354" t="n">
        <v>1.13964060315</v>
      </c>
      <c r="E7354" t="n">
        <v>0.3092056175425417</v>
      </c>
      <c r="F7354" t="n">
        <v>-9.617509141449998</v>
      </c>
      <c r="G7354" t="n">
        <v>-9.603896505439771</v>
      </c>
    </row>
    <row r="7355">
      <c r="A7355" s="3" t="n">
        <v>45392.42039619213</v>
      </c>
      <c r="B7355" t="n">
        <v>-0.08619064685</v>
      </c>
      <c r="C7355" t="n">
        <v>0.08895875097226141</v>
      </c>
      <c r="D7355" t="n">
        <v>1.7669229704</v>
      </c>
      <c r="E7355" t="n">
        <v>0.6981597358207479</v>
      </c>
      <c r="F7355" t="n">
        <v>-9.6965213205</v>
      </c>
      <c r="G7355" t="n">
        <v>-9.52948609118744</v>
      </c>
    </row>
    <row r="7356">
      <c r="A7356" s="3" t="n">
        <v>45392.42039674769</v>
      </c>
      <c r="B7356" t="n">
        <v>-0.1987219556</v>
      </c>
      <c r="C7356" t="n">
        <v>-0.04623821759405602</v>
      </c>
      <c r="D7356" t="n">
        <v>2.6815107627</v>
      </c>
      <c r="E7356" t="n">
        <v>0.9984717047642218</v>
      </c>
      <c r="F7356" t="n">
        <v>-10.43393236725</v>
      </c>
      <c r="G7356" t="n">
        <v>-9.74965274438977</v>
      </c>
    </row>
    <row r="7357">
      <c r="A7357" s="3" t="n">
        <v>45392.42039787037</v>
      </c>
      <c r="B7357" t="n">
        <v>1.27132429935</v>
      </c>
      <c r="C7357" t="n">
        <v>-0.2635727377075765</v>
      </c>
      <c r="D7357" t="n">
        <v>0.6703727873499999</v>
      </c>
      <c r="E7357" t="n">
        <v>1.514040372706065</v>
      </c>
      <c r="F7357" t="n">
        <v>-11.49456079135</v>
      </c>
      <c r="G7357" t="n">
        <v>-9.968976711471822</v>
      </c>
    </row>
    <row r="7358">
      <c r="A7358" s="3" t="n">
        <v>45392.42039790509</v>
      </c>
      <c r="B7358" t="n">
        <v>-2.40138380545</v>
      </c>
      <c r="C7358" t="n">
        <v>-0.5411323871374141</v>
      </c>
      <c r="D7358" t="n">
        <v>1.03669039145</v>
      </c>
      <c r="E7358" t="n">
        <v>1.593501303145692</v>
      </c>
      <c r="F7358" t="n">
        <v>-8.195348758449999</v>
      </c>
      <c r="G7358" t="n">
        <v>-10.12130793206798</v>
      </c>
    </row>
    <row r="7359">
      <c r="A7359" s="3" t="n">
        <v>45392.42039844907</v>
      </c>
      <c r="B7359" t="n">
        <v>-0.09097629205</v>
      </c>
      <c r="C7359" t="n">
        <v>-0.5271132666276238</v>
      </c>
      <c r="D7359" t="n">
        <v>-0.32321737735</v>
      </c>
      <c r="E7359" t="n">
        <v>1.225151619437882</v>
      </c>
      <c r="F7359" t="n">
        <v>-8.4754757157</v>
      </c>
      <c r="G7359" t="n">
        <v>-10.00040268145026</v>
      </c>
    </row>
    <row r="7360">
      <c r="A7360" s="3" t="n">
        <v>45392.42039900463</v>
      </c>
      <c r="B7360" t="n">
        <v>-0.05506433975</v>
      </c>
      <c r="C7360" t="n">
        <v>-0.6969627301783236</v>
      </c>
      <c r="D7360" t="n">
        <v>1.98958295865</v>
      </c>
      <c r="E7360" t="n">
        <v>0.9529709975406786</v>
      </c>
      <c r="F7360" t="n">
        <v>-11.45147037125</v>
      </c>
      <c r="G7360" t="n">
        <v>-9.821886402372638</v>
      </c>
    </row>
    <row r="7361">
      <c r="A7361" s="3" t="n">
        <v>45392.42039957176</v>
      </c>
      <c r="B7361" t="n">
        <v>-1.1276666835</v>
      </c>
      <c r="C7361" t="n">
        <v>-1.118309424950703</v>
      </c>
      <c r="D7361" t="n">
        <v>1.8650875369</v>
      </c>
      <c r="E7361" t="n">
        <v>0.7980848817372983</v>
      </c>
      <c r="F7361" t="n">
        <v>-10.8553143111</v>
      </c>
      <c r="G7361" t="n">
        <v>-9.288877921816926</v>
      </c>
    </row>
    <row r="7362">
      <c r="A7362" s="3" t="n">
        <v>45392.42040013889</v>
      </c>
      <c r="B7362" t="n">
        <v>-1.6615799361</v>
      </c>
      <c r="C7362" t="n">
        <v>-1.225882066277276</v>
      </c>
      <c r="D7362" t="n">
        <v>0.32561019995</v>
      </c>
      <c r="E7362" t="n">
        <v>0.7780383518286735</v>
      </c>
      <c r="F7362" t="n">
        <v>-8.36055158435</v>
      </c>
      <c r="G7362" t="n">
        <v>-9.244347227148394</v>
      </c>
    </row>
    <row r="7363">
      <c r="A7363" s="3" t="n">
        <v>45392.42040070602</v>
      </c>
      <c r="B7363" t="n">
        <v>-0.612915625</v>
      </c>
      <c r="C7363" t="n">
        <v>-1.093960838841495</v>
      </c>
      <c r="D7363" t="n">
        <v>0.6608014969499999</v>
      </c>
      <c r="E7363" t="n">
        <v>0.7091524647062958</v>
      </c>
      <c r="F7363" t="n">
        <v>-9.5768017373</v>
      </c>
      <c r="G7363" t="n">
        <v>-9.762012895178232</v>
      </c>
    </row>
    <row r="7364">
      <c r="A7364" s="3" t="n">
        <v>45392.42040126157</v>
      </c>
      <c r="B7364" t="n">
        <v>-1.2186527822</v>
      </c>
      <c r="C7364" t="n">
        <v>-1.078965510899887</v>
      </c>
      <c r="D7364" t="n">
        <v>-0.335191297</v>
      </c>
      <c r="E7364" t="n">
        <v>0.42254596348788</v>
      </c>
      <c r="F7364" t="n">
        <v>-8.63349026715</v>
      </c>
      <c r="G7364" t="n">
        <v>-10.00025471304595</v>
      </c>
    </row>
    <row r="7365">
      <c r="A7365" s="3" t="n">
        <v>45392.42040182871</v>
      </c>
      <c r="B7365" t="n">
        <v>-1.92493752185</v>
      </c>
      <c r="C7365" t="n">
        <v>-0.4380833088610734</v>
      </c>
      <c r="D7365" t="n">
        <v>0.21787434305</v>
      </c>
      <c r="E7365" t="n">
        <v>-0.2287270128573433</v>
      </c>
      <c r="F7365" t="n">
        <v>-8.92797416</v>
      </c>
      <c r="G7365" t="n">
        <v>-10.13266083246262</v>
      </c>
    </row>
    <row r="7366">
      <c r="A7366" s="3" t="n">
        <v>45392.42040239583</v>
      </c>
      <c r="B7366" t="n">
        <v>0.7948780157499999</v>
      </c>
      <c r="C7366" t="n">
        <v>-0.1901293414388118</v>
      </c>
      <c r="D7366" t="n">
        <v>-0.45250825095</v>
      </c>
      <c r="E7366" t="n">
        <v>-0.6288603463863656</v>
      </c>
      <c r="F7366" t="n">
        <v>-12.21281945065</v>
      </c>
      <c r="G7366" t="n">
        <v>-10.23724818322952</v>
      </c>
    </row>
    <row r="7367">
      <c r="A7367" s="3" t="n">
        <v>45392.42040296296</v>
      </c>
      <c r="B7367" t="n">
        <v>-0.138862164</v>
      </c>
      <c r="C7367" t="n">
        <v>0.4187962114146866</v>
      </c>
      <c r="D7367" t="n">
        <v>-0.05506433975</v>
      </c>
      <c r="E7367" t="n">
        <v>-0.8562701821349674</v>
      </c>
      <c r="F7367" t="n">
        <v>-11.55681340555</v>
      </c>
      <c r="G7367" t="n">
        <v>-10.34982729082602</v>
      </c>
    </row>
    <row r="7368">
      <c r="A7368" s="3" t="n">
        <v>45392.42040353009</v>
      </c>
      <c r="B7368" t="n">
        <v>2.19787620465</v>
      </c>
      <c r="C7368" t="n">
        <v>0.6539858066220298</v>
      </c>
      <c r="D7368" t="n">
        <v>-2.09971163815</v>
      </c>
      <c r="E7368" t="n">
        <v>-0.9723536241021006</v>
      </c>
      <c r="F7368" t="n">
        <v>-10.6518067103</v>
      </c>
      <c r="G7368" t="n">
        <v>-9.95241844582905</v>
      </c>
    </row>
    <row r="7369">
      <c r="A7369" s="3" t="n">
        <v>45392.42040408565</v>
      </c>
      <c r="B7369" t="n">
        <v>1.34075538135</v>
      </c>
      <c r="C7369" t="n">
        <v>0.9447557451002359</v>
      </c>
      <c r="D7369" t="n">
        <v>-1.54904862735</v>
      </c>
      <c r="E7369" t="n">
        <v>-1.329876171867486</v>
      </c>
      <c r="F7369" t="n">
        <v>-9.2272535047</v>
      </c>
      <c r="G7369" t="n">
        <v>-9.796906373156322</v>
      </c>
    </row>
    <row r="7370">
      <c r="A7370" s="3" t="n">
        <v>45392.42040465278</v>
      </c>
      <c r="B7370" t="n">
        <v>-1.20428603995</v>
      </c>
      <c r="C7370" t="n">
        <v>0.8579996271522169</v>
      </c>
      <c r="D7370" t="n">
        <v>-1.491591465</v>
      </c>
      <c r="E7370" t="n">
        <v>-1.658417714372499</v>
      </c>
      <c r="F7370" t="n">
        <v>-7.278377950199999</v>
      </c>
      <c r="G7370" t="n">
        <v>-9.515924728640936</v>
      </c>
    </row>
    <row r="7371">
      <c r="A7371" s="3" t="n">
        <v>45392.42040581018</v>
      </c>
      <c r="B7371" t="n">
        <v>2.5929174866</v>
      </c>
      <c r="C7371" t="n">
        <v>0.7765799955348507</v>
      </c>
      <c r="D7371" t="n">
        <v>-1.1540073454</v>
      </c>
      <c r="E7371" t="n">
        <v>-1.647188848669935</v>
      </c>
      <c r="F7371" t="n">
        <v>-8.997405241999999</v>
      </c>
      <c r="G7371" t="n">
        <v>-8.829351744099441</v>
      </c>
    </row>
    <row r="7372">
      <c r="A7372" s="3" t="n">
        <v>45392.42040582176</v>
      </c>
      <c r="B7372" t="n">
        <v>-0.2753315054</v>
      </c>
      <c r="C7372" t="n">
        <v>0.876495197645457</v>
      </c>
      <c r="D7372" t="n">
        <v>-1.1204882157</v>
      </c>
      <c r="E7372" t="n">
        <v>-1.709750749523781</v>
      </c>
      <c r="F7372" t="n">
        <v>-9.11472219595</v>
      </c>
      <c r="G7372" t="n">
        <v>-8.828765265282657</v>
      </c>
    </row>
    <row r="7373">
      <c r="A7373" s="3" t="n">
        <v>45392.42040634259</v>
      </c>
      <c r="B7373" t="n">
        <v>0.7158658366999999</v>
      </c>
      <c r="C7373" t="n">
        <v>0.8707032621432427</v>
      </c>
      <c r="D7373" t="n">
        <v>-3.2417450639</v>
      </c>
      <c r="E7373" t="n">
        <v>-1.800925483365506</v>
      </c>
      <c r="F7373" t="n">
        <v>-10.3573130108</v>
      </c>
      <c r="G7373" t="n">
        <v>-9.000237969431259</v>
      </c>
    </row>
    <row r="7374">
      <c r="A7374" s="3" t="n">
        <v>45392.42040746528</v>
      </c>
      <c r="B7374" t="n">
        <v>0.62967518985</v>
      </c>
      <c r="C7374" t="n">
        <v>1.15415117626667</v>
      </c>
      <c r="D7374" t="n">
        <v>-1.0223236492</v>
      </c>
      <c r="E7374" t="n">
        <v>-1.802453834909445</v>
      </c>
      <c r="F7374" t="n">
        <v>-9.552863704649999</v>
      </c>
      <c r="G7374" t="n">
        <v>-9.52838598621949</v>
      </c>
    </row>
    <row r="7375">
      <c r="A7375" s="3" t="n">
        <v>45392.4204075</v>
      </c>
      <c r="B7375" t="n">
        <v>2.647991633</v>
      </c>
      <c r="C7375" t="n">
        <v>1.349773338953034</v>
      </c>
      <c r="D7375" t="n">
        <v>-1.0199308266</v>
      </c>
      <c r="E7375" t="n">
        <v>-1.553088418526228</v>
      </c>
      <c r="F7375" t="n">
        <v>-8.303094421999999</v>
      </c>
      <c r="G7375" t="n">
        <v>-9.826807809097929</v>
      </c>
    </row>
    <row r="7376">
      <c r="A7376" s="3" t="n">
        <v>45392.42040859954</v>
      </c>
      <c r="B7376" t="n">
        <v>0.9337401797499999</v>
      </c>
      <c r="C7376" t="n">
        <v>1.004093109709327</v>
      </c>
      <c r="D7376" t="n">
        <v>-2.13323076785</v>
      </c>
      <c r="E7376" t="n">
        <v>-1.158101473189397</v>
      </c>
      <c r="F7376" t="n">
        <v>-10.26155107355</v>
      </c>
      <c r="G7376" t="n">
        <v>-9.673546511185808</v>
      </c>
    </row>
    <row r="7377">
      <c r="A7377" s="3" t="n">
        <v>45392.42040862268</v>
      </c>
      <c r="B7377" t="n">
        <v>1.2904766868</v>
      </c>
      <c r="C7377" t="n">
        <v>1.073507412965504</v>
      </c>
      <c r="D7377" t="n">
        <v>-1.61369406415</v>
      </c>
      <c r="E7377" t="n">
        <v>-0.7024165534191162</v>
      </c>
      <c r="F7377" t="n">
        <v>-9.842561952300001</v>
      </c>
      <c r="G7377" t="n">
        <v>-9.803798916531612</v>
      </c>
    </row>
    <row r="7378">
      <c r="A7378" s="3" t="n">
        <v>45392.42040916667</v>
      </c>
      <c r="B7378" t="n">
        <v>0.39504128195</v>
      </c>
      <c r="C7378" t="n">
        <v>0.6495046247585099</v>
      </c>
      <c r="D7378" t="n">
        <v>1.1587929906</v>
      </c>
      <c r="E7378" t="n">
        <v>0.004134954542074631</v>
      </c>
      <c r="F7378" t="n">
        <v>-10.6230732258</v>
      </c>
      <c r="G7378" t="n">
        <v>-9.634999290295365</v>
      </c>
    </row>
    <row r="7379">
      <c r="A7379" s="3" t="n">
        <v>45392.42040972222</v>
      </c>
      <c r="B7379" t="n">
        <v>0.11731695395</v>
      </c>
      <c r="C7379" t="n">
        <v>0.6060956599784399</v>
      </c>
      <c r="D7379" t="n">
        <v>0.8547280007</v>
      </c>
      <c r="E7379" t="n">
        <v>0.3605033350382294</v>
      </c>
      <c r="F7379" t="n">
        <v>-9.0237459039</v>
      </c>
      <c r="G7379" t="n">
        <v>-9.895553728579397</v>
      </c>
    </row>
    <row r="7380">
      <c r="A7380" s="3" t="n">
        <v>45392.42041028935</v>
      </c>
      <c r="B7380" t="n">
        <v>-0.01675956485</v>
      </c>
      <c r="C7380" t="n">
        <v>-0.02753629598298384</v>
      </c>
      <c r="D7380" t="n">
        <v>0.7805112734999999</v>
      </c>
      <c r="E7380" t="n">
        <v>1.163119917745108</v>
      </c>
      <c r="F7380" t="n">
        <v>-9.72524499835</v>
      </c>
      <c r="G7380" t="n">
        <v>-9.917312490434293</v>
      </c>
    </row>
    <row r="7381">
      <c r="A7381" s="3" t="n">
        <v>45392.42041086806</v>
      </c>
      <c r="B7381" t="n">
        <v>-0.15083608365</v>
      </c>
      <c r="C7381" t="n">
        <v>-0.08645341477948743</v>
      </c>
      <c r="D7381" t="n">
        <v>0.7948780157499999</v>
      </c>
      <c r="E7381" t="n">
        <v>1.53195042447413</v>
      </c>
      <c r="F7381" t="n">
        <v>-10.50336344925</v>
      </c>
      <c r="G7381" t="n">
        <v>-10.06585352081308</v>
      </c>
    </row>
    <row r="7382">
      <c r="A7382" s="3" t="n">
        <v>45392.42041142361</v>
      </c>
      <c r="B7382" t="n">
        <v>-0.03591195229999999</v>
      </c>
      <c r="C7382" t="n">
        <v>-0.4339860722036144</v>
      </c>
      <c r="D7382" t="n">
        <v>2.0039497009</v>
      </c>
      <c r="E7382" t="n">
        <v>1.596857029050937</v>
      </c>
      <c r="F7382" t="n">
        <v>-9.107543728149999</v>
      </c>
      <c r="G7382" t="n">
        <v>-10.1821882096104</v>
      </c>
    </row>
    <row r="7383">
      <c r="A7383" s="3" t="n">
        <v>45392.42041199074</v>
      </c>
      <c r="B7383" t="n">
        <v>0.76375170865</v>
      </c>
      <c r="C7383" t="n">
        <v>-0.2921075746819355</v>
      </c>
      <c r="D7383" t="n">
        <v>1.6639727587</v>
      </c>
      <c r="E7383" t="n">
        <v>1.028164320781005</v>
      </c>
      <c r="F7383" t="n">
        <v>-11.0683932023</v>
      </c>
      <c r="G7383" t="n">
        <v>-10.21620983297077</v>
      </c>
    </row>
    <row r="7384">
      <c r="A7384" s="3" t="n">
        <v>45392.42041254629</v>
      </c>
      <c r="B7384" t="n">
        <v>-2.54503161465</v>
      </c>
      <c r="C7384" t="n">
        <v>-0.3565212179364812</v>
      </c>
      <c r="D7384" t="n">
        <v>1.7980492775</v>
      </c>
      <c r="E7384" t="n">
        <v>0.7169730737770417</v>
      </c>
      <c r="F7384" t="n">
        <v>-9.82580238745</v>
      </c>
      <c r="G7384" t="n">
        <v>-10.20184510234129</v>
      </c>
    </row>
    <row r="7385">
      <c r="A7385" s="3" t="n">
        <v>45392.42041369213</v>
      </c>
      <c r="B7385" t="n">
        <v>0.35673650705</v>
      </c>
      <c r="C7385" t="n">
        <v>-0.5518804069594421</v>
      </c>
      <c r="D7385" t="n">
        <v>-1.0223236492</v>
      </c>
      <c r="E7385" t="n">
        <v>0.3224809870863645</v>
      </c>
      <c r="F7385" t="n">
        <v>-11.51850863065</v>
      </c>
      <c r="G7385" t="n">
        <v>-9.769973494749211</v>
      </c>
    </row>
    <row r="7386">
      <c r="A7386" s="3" t="n">
        <v>45392.42041371528</v>
      </c>
      <c r="B7386" t="n">
        <v>-0.9265519052999999</v>
      </c>
      <c r="C7386" t="n">
        <v>-0.519711966137181</v>
      </c>
      <c r="D7386" t="n">
        <v>0.12210259915</v>
      </c>
      <c r="E7386" t="n">
        <v>-0.1258041180495342</v>
      </c>
      <c r="F7386" t="n">
        <v>-8.540121152499999</v>
      </c>
      <c r="G7386" t="n">
        <v>-9.530380393661332</v>
      </c>
    </row>
    <row r="7387">
      <c r="A7387" s="3" t="n">
        <v>45392.42041424769</v>
      </c>
      <c r="B7387" t="n">
        <v>0.75896606345</v>
      </c>
      <c r="C7387" t="n">
        <v>-0.9034601476841518</v>
      </c>
      <c r="D7387" t="n">
        <v>-1.6663655813</v>
      </c>
      <c r="E7387" t="n">
        <v>-0.3874033188780897</v>
      </c>
      <c r="F7387" t="n">
        <v>-9.04050546875</v>
      </c>
      <c r="G7387" t="n">
        <v>-9.266243350681259</v>
      </c>
    </row>
    <row r="7388">
      <c r="A7388" s="3" t="n">
        <v>45392.42041480324</v>
      </c>
      <c r="B7388" t="n">
        <v>-1.58735340225</v>
      </c>
      <c r="C7388" t="n">
        <v>-0.6986419075420766</v>
      </c>
      <c r="D7388" t="n">
        <v>0.0383047749</v>
      </c>
      <c r="E7388" t="n">
        <v>-0.4292324071979033</v>
      </c>
      <c r="F7388" t="n">
        <v>-8.224082242949999</v>
      </c>
      <c r="G7388" t="n">
        <v>-8.801896804450607</v>
      </c>
    </row>
    <row r="7389">
      <c r="A7389" s="3" t="n">
        <v>45392.42041649306</v>
      </c>
      <c r="B7389" t="n">
        <v>-1.0486643111</v>
      </c>
      <c r="C7389" t="n">
        <v>-0.275962331305362</v>
      </c>
      <c r="D7389" t="n">
        <v>-0.2418123757</v>
      </c>
      <c r="E7389" t="n">
        <v>-0.4621648980658522</v>
      </c>
      <c r="F7389" t="n">
        <v>-8.597578314849999</v>
      </c>
      <c r="G7389" t="n">
        <v>-8.777769816628345</v>
      </c>
    </row>
    <row r="7390">
      <c r="A7390" s="3" t="n">
        <v>45392.42041652778</v>
      </c>
      <c r="B7390" t="n">
        <v>0.009581097049999999</v>
      </c>
      <c r="C7390" t="n">
        <v>-0.4269192722013998</v>
      </c>
      <c r="D7390" t="n">
        <v>-0.04069759749999999</v>
      </c>
      <c r="E7390" t="n">
        <v>-0.3843771787064114</v>
      </c>
      <c r="F7390" t="n">
        <v>-9.679761755649999</v>
      </c>
      <c r="G7390" t="n">
        <v>-8.570700458835804</v>
      </c>
    </row>
    <row r="7391">
      <c r="A7391" s="3" t="n">
        <v>45392.42041706019</v>
      </c>
      <c r="B7391" t="n">
        <v>-1.61847970935</v>
      </c>
      <c r="C7391" t="n">
        <v>-0.1804787520438232</v>
      </c>
      <c r="D7391" t="n">
        <v>0.4812319287999999</v>
      </c>
      <c r="E7391" t="n">
        <v>-0.4100990844241271</v>
      </c>
      <c r="F7391" t="n">
        <v>-8.3390063743</v>
      </c>
      <c r="G7391" t="n">
        <v>-9.08092719992788</v>
      </c>
    </row>
    <row r="7392">
      <c r="A7392" s="3" t="n">
        <v>45392.42041762731</v>
      </c>
      <c r="B7392" t="n">
        <v>2.173938172</v>
      </c>
      <c r="C7392" t="n">
        <v>-0.3072938922756419</v>
      </c>
      <c r="D7392" t="n">
        <v>-0.87148756555</v>
      </c>
      <c r="E7392" t="n">
        <v>0.01211695044032643</v>
      </c>
      <c r="F7392" t="n">
        <v>-9.184153277949999</v>
      </c>
      <c r="G7392" t="n">
        <v>-9.117196306306202</v>
      </c>
    </row>
    <row r="7393">
      <c r="A7393" s="3" t="n">
        <v>45392.42041819444</v>
      </c>
      <c r="B7393" t="n">
        <v>-0.4309532342499999</v>
      </c>
      <c r="C7393" t="n">
        <v>-0.1568490459560609</v>
      </c>
      <c r="D7393" t="n">
        <v>-1.18033820065</v>
      </c>
      <c r="E7393" t="n">
        <v>-0.4726945656249432</v>
      </c>
      <c r="F7393" t="n">
        <v>-9.473851525600001</v>
      </c>
      <c r="G7393" t="n">
        <v>-9.212506017549327</v>
      </c>
    </row>
    <row r="7394">
      <c r="A7394" s="3" t="n">
        <v>45392.42041876158</v>
      </c>
      <c r="B7394" t="n">
        <v>-0.5817893178999999</v>
      </c>
      <c r="C7394" t="n">
        <v>-0.2549275699604902</v>
      </c>
      <c r="D7394" t="n">
        <v>-0.6320680124499999</v>
      </c>
      <c r="E7394" t="n">
        <v>-0.4940983678966214</v>
      </c>
      <c r="F7394" t="n">
        <v>-8.8250239483</v>
      </c>
      <c r="G7394" t="n">
        <v>-9.131963155304337</v>
      </c>
    </row>
    <row r="7395">
      <c r="A7395" s="3" t="n">
        <v>45392.4204193287</v>
      </c>
      <c r="B7395" t="n">
        <v>-0.32082455475</v>
      </c>
      <c r="C7395" t="n">
        <v>-0.1658913944578093</v>
      </c>
      <c r="D7395" t="n">
        <v>0.8571208232999998</v>
      </c>
      <c r="E7395" t="n">
        <v>-0.4596143461301879</v>
      </c>
      <c r="F7395" t="n">
        <v>-10.13226019995</v>
      </c>
      <c r="G7395" t="n">
        <v>-9.109265789605619</v>
      </c>
    </row>
    <row r="7396">
      <c r="A7396" s="3" t="n">
        <v>45392.42042043981</v>
      </c>
      <c r="B7396" t="n">
        <v>-1.20667886255</v>
      </c>
      <c r="C7396" t="n">
        <v>-0.1106744458607228</v>
      </c>
      <c r="D7396" t="n">
        <v>0.1723812937</v>
      </c>
      <c r="E7396" t="n">
        <v>-0.5023908162742439</v>
      </c>
      <c r="F7396" t="n">
        <v>-8.1450700639</v>
      </c>
      <c r="G7396" t="n">
        <v>-9.045515523933824</v>
      </c>
    </row>
    <row r="7397">
      <c r="A7397" s="3" t="n">
        <v>45392.42042047454</v>
      </c>
      <c r="B7397" t="n">
        <v>0.0263406619</v>
      </c>
      <c r="C7397" t="n">
        <v>-0.3097673854300709</v>
      </c>
      <c r="D7397" t="n">
        <v>-2.74853921545</v>
      </c>
      <c r="E7397" t="n">
        <v>-0.2359157444938236</v>
      </c>
      <c r="F7397" t="n">
        <v>-9.033327000949999</v>
      </c>
      <c r="G7397" t="n">
        <v>-8.918009757805036</v>
      </c>
    </row>
    <row r="7398">
      <c r="A7398" s="3" t="n">
        <v>45392.42042101852</v>
      </c>
      <c r="B7398" t="n">
        <v>0.6703727873499999</v>
      </c>
      <c r="C7398" t="n">
        <v>0.070737492367133</v>
      </c>
      <c r="D7398" t="n">
        <v>1.14681907095</v>
      </c>
      <c r="E7398" t="n">
        <v>0.02561618134417265</v>
      </c>
      <c r="F7398" t="n">
        <v>-9.033327000949999</v>
      </c>
      <c r="G7398" t="n">
        <v>-8.98262614040422</v>
      </c>
    </row>
    <row r="7399">
      <c r="A7399" s="3" t="n">
        <v>45392.42042157408</v>
      </c>
      <c r="B7399" t="n">
        <v>0.97204495465</v>
      </c>
      <c r="C7399" t="n">
        <v>0.3078909549594414</v>
      </c>
      <c r="D7399" t="n">
        <v>-0.02154521005</v>
      </c>
      <c r="E7399" t="n">
        <v>-0.2608002445951057</v>
      </c>
      <c r="F7399" t="n">
        <v>-9.270343924800001</v>
      </c>
      <c r="G7399" t="n">
        <v>-9.078946439502474</v>
      </c>
    </row>
    <row r="7400">
      <c r="A7400" s="3" t="n">
        <v>45392.42042269676</v>
      </c>
      <c r="B7400" t="n">
        <v>-0.45968671875</v>
      </c>
      <c r="C7400" t="n">
        <v>0.4503933291519826</v>
      </c>
      <c r="D7400" t="n">
        <v>-0.5147510585</v>
      </c>
      <c r="E7400" t="n">
        <v>-0.2168785451775064</v>
      </c>
      <c r="F7400" t="n">
        <v>-8.5544780881</v>
      </c>
      <c r="G7400" t="n">
        <v>-9.44711160274688</v>
      </c>
    </row>
    <row r="7401">
      <c r="A7401" s="3" t="n">
        <v>45392.42042274305</v>
      </c>
      <c r="B7401" t="n">
        <v>0.52672497815</v>
      </c>
      <c r="C7401" t="n">
        <v>0.3871226749572271</v>
      </c>
      <c r="D7401" t="n">
        <v>0.6895251748</v>
      </c>
      <c r="E7401" t="n">
        <v>-0.1143741360143361</v>
      </c>
      <c r="F7401" t="n">
        <v>-10.29746302585</v>
      </c>
      <c r="G7401" t="n">
        <v>-9.929468370303407</v>
      </c>
    </row>
    <row r="7402">
      <c r="A7402" s="3" t="n">
        <v>45392.42042327546</v>
      </c>
      <c r="B7402" t="n">
        <v>0.33039584515</v>
      </c>
      <c r="C7402" t="n">
        <v>0.2350323459174831</v>
      </c>
      <c r="D7402" t="n">
        <v>0.04310022674999999</v>
      </c>
      <c r="E7402" t="n">
        <v>-0.02715593969079261</v>
      </c>
      <c r="F7402" t="n">
        <v>-10.33098215555</v>
      </c>
      <c r="G7402" t="n">
        <v>-10.15140842700306</v>
      </c>
    </row>
    <row r="7403">
      <c r="A7403" s="3" t="n">
        <v>45392.4204238426</v>
      </c>
      <c r="B7403" t="n">
        <v>0.5698153982499999</v>
      </c>
      <c r="C7403" t="n">
        <v>0.247260804140327</v>
      </c>
      <c r="D7403" t="n">
        <v>-1.6663655813</v>
      </c>
      <c r="E7403" t="n">
        <v>-0.2987664271878796</v>
      </c>
      <c r="F7403" t="n">
        <v>-10.2902747514</v>
      </c>
      <c r="G7403" t="n">
        <v>-10.47683579807963</v>
      </c>
    </row>
    <row r="7404">
      <c r="A7404" s="3" t="n">
        <v>45392.42042439815</v>
      </c>
      <c r="B7404" t="n">
        <v>-0.1412549866</v>
      </c>
      <c r="C7404" t="n">
        <v>0.1588366184600237</v>
      </c>
      <c r="D7404" t="n">
        <v>1.27610994455</v>
      </c>
      <c r="E7404" t="n">
        <v>0.2908873211069939</v>
      </c>
      <c r="F7404" t="n">
        <v>-11.6789160047</v>
      </c>
      <c r="G7404" t="n">
        <v>-10.47343174756343</v>
      </c>
    </row>
    <row r="7405">
      <c r="A7405" s="3" t="n">
        <v>45392.42042497685</v>
      </c>
      <c r="B7405" t="n">
        <v>-0.3758888945</v>
      </c>
      <c r="C7405" t="n">
        <v>0.3806257121839172</v>
      </c>
      <c r="D7405" t="n">
        <v>-0.73980386935</v>
      </c>
      <c r="E7405" t="n">
        <v>0.6178383575660857</v>
      </c>
      <c r="F7405" t="n">
        <v>-9.785104789949999</v>
      </c>
      <c r="G7405" t="n">
        <v>-10.69148798225457</v>
      </c>
    </row>
    <row r="7406">
      <c r="A7406" s="3" t="n">
        <v>45392.42042553241</v>
      </c>
      <c r="B7406" t="n">
        <v>1.10851429605</v>
      </c>
      <c r="C7406" t="n">
        <v>0.1955966288214457</v>
      </c>
      <c r="D7406" t="n">
        <v>0.6488275773</v>
      </c>
      <c r="E7406" t="n">
        <v>0.6547565087310043</v>
      </c>
      <c r="F7406" t="n">
        <v>-10.5632134342</v>
      </c>
      <c r="G7406" t="n">
        <v>-10.46662776120935</v>
      </c>
    </row>
    <row r="7407">
      <c r="A7407" s="3" t="n">
        <v>45392.42042608796</v>
      </c>
      <c r="B7407" t="n">
        <v>0.5698153982499999</v>
      </c>
      <c r="C7407" t="n">
        <v>0.3488539492111897</v>
      </c>
      <c r="D7407" t="n">
        <v>1.8770516499</v>
      </c>
      <c r="E7407" t="n">
        <v>0.4540677140339173</v>
      </c>
      <c r="F7407" t="n">
        <v>-10.54406104675</v>
      </c>
      <c r="G7407" t="n">
        <v>-10.74093457455131</v>
      </c>
    </row>
    <row r="7408">
      <c r="A7408" s="3" t="n">
        <v>45392.4204266551</v>
      </c>
      <c r="B7408" t="n">
        <v>-0.2992793447</v>
      </c>
      <c r="C7408" t="n">
        <v>0.4898559516723789</v>
      </c>
      <c r="D7408" t="n">
        <v>1.9033923118</v>
      </c>
      <c r="E7408" t="n">
        <v>0.3537186876722622</v>
      </c>
      <c r="F7408" t="n">
        <v>-9.72524499835</v>
      </c>
      <c r="G7408" t="n">
        <v>-10.64068505482707</v>
      </c>
    </row>
    <row r="7409">
      <c r="A7409" s="3" t="n">
        <v>45392.42042777778</v>
      </c>
      <c r="B7409" t="n">
        <v>1.14681907095</v>
      </c>
      <c r="C7409" t="n">
        <v>0.7400308395780907</v>
      </c>
      <c r="D7409" t="n">
        <v>-1.0941475538</v>
      </c>
      <c r="E7409" t="n">
        <v>-0.294775737839628</v>
      </c>
      <c r="F7409" t="n">
        <v>-11.72680187665</v>
      </c>
      <c r="G7409" t="n">
        <v>-10.50156387182672</v>
      </c>
    </row>
    <row r="7410">
      <c r="A7410" s="3" t="n">
        <v>45392.4204278125</v>
      </c>
      <c r="B7410" t="n">
        <v>-0.1077358569</v>
      </c>
      <c r="C7410" t="n">
        <v>0.6460548327349669</v>
      </c>
      <c r="D7410" t="n">
        <v>-1.503555578</v>
      </c>
      <c r="E7410" t="n">
        <v>-0.3426597353250592</v>
      </c>
      <c r="F7410" t="n">
        <v>-10.0795886828</v>
      </c>
      <c r="G7410" t="n">
        <v>-10.43745110299479</v>
      </c>
    </row>
    <row r="7411">
      <c r="A7411" s="3" t="n">
        <v>45392.42042834491</v>
      </c>
      <c r="B7411" t="n">
        <v>1.64482037125</v>
      </c>
      <c r="C7411" t="n">
        <v>0.5488701540179504</v>
      </c>
      <c r="D7411" t="n">
        <v>-1.8794444725</v>
      </c>
      <c r="E7411" t="n">
        <v>-0.5194563074574607</v>
      </c>
      <c r="F7411" t="n">
        <v>-11.56159905075</v>
      </c>
      <c r="G7411" t="n">
        <v>-10.07595537612334</v>
      </c>
    </row>
    <row r="7412">
      <c r="A7412" s="3" t="n">
        <v>45392.42042891204</v>
      </c>
      <c r="B7412" t="n">
        <v>0.5363060752</v>
      </c>
      <c r="C7412" t="n">
        <v>0.8073558234791399</v>
      </c>
      <c r="D7412" t="n">
        <v>0.46207954135</v>
      </c>
      <c r="E7412" t="n">
        <v>-0.6330165372404449</v>
      </c>
      <c r="F7412" t="n">
        <v>-8.36773005215</v>
      </c>
      <c r="G7412" t="n">
        <v>-9.891149834090353</v>
      </c>
    </row>
    <row r="7413">
      <c r="A7413" s="3" t="n">
        <v>45392.42042947916</v>
      </c>
      <c r="B7413" t="n">
        <v>0.42616758905</v>
      </c>
      <c r="C7413" t="n">
        <v>0.5313651923306543</v>
      </c>
      <c r="D7413" t="n">
        <v>-0.42138194385</v>
      </c>
      <c r="E7413" t="n">
        <v>-0.2001527206897443</v>
      </c>
      <c r="F7413" t="n">
        <v>-9.58399001175</v>
      </c>
      <c r="G7413" t="n">
        <v>-9.409156095458417</v>
      </c>
    </row>
    <row r="7414">
      <c r="A7414" s="3" t="n">
        <v>45392.4204300463</v>
      </c>
      <c r="B7414" t="n">
        <v>-0.52433215555</v>
      </c>
      <c r="C7414" t="n">
        <v>0.1022111926141029</v>
      </c>
      <c r="D7414" t="n">
        <v>1.5275034173</v>
      </c>
      <c r="E7414" t="n">
        <v>0.5777054082284399</v>
      </c>
      <c r="F7414" t="n">
        <v>-8.729262011049999</v>
      </c>
      <c r="G7414" t="n">
        <v>-8.936120080110747</v>
      </c>
    </row>
    <row r="7415">
      <c r="A7415" s="3" t="n">
        <v>45392.42043061343</v>
      </c>
      <c r="B7415" t="n">
        <v>0.7422064986</v>
      </c>
      <c r="C7415" t="n">
        <v>-0.3243421475285557</v>
      </c>
      <c r="D7415" t="n">
        <v>1.0247164718</v>
      </c>
      <c r="E7415" t="n">
        <v>1.073582734438115</v>
      </c>
      <c r="F7415" t="n">
        <v>-9.196127197599999</v>
      </c>
      <c r="G7415" t="n">
        <v>-9.035556082212146</v>
      </c>
    </row>
    <row r="7416">
      <c r="A7416" s="3" t="n">
        <v>45392.42043116898</v>
      </c>
      <c r="B7416" t="n">
        <v>-0.2465980209</v>
      </c>
      <c r="C7416" t="n">
        <v>-1.095280873365737</v>
      </c>
      <c r="D7416" t="n">
        <v>0.4788391062</v>
      </c>
      <c r="E7416" t="n">
        <v>1.267389889657463</v>
      </c>
      <c r="F7416" t="n">
        <v>-9.327810893799999</v>
      </c>
      <c r="G7416" t="n">
        <v>-8.979726115123102</v>
      </c>
    </row>
    <row r="7417">
      <c r="A7417" s="3" t="n">
        <v>45392.42043173611</v>
      </c>
      <c r="B7417" t="n">
        <v>-3.0717565928</v>
      </c>
      <c r="C7417" t="n">
        <v>-1.553824534477976</v>
      </c>
      <c r="D7417" t="n">
        <v>1.99676142645</v>
      </c>
      <c r="E7417" t="n">
        <v>1.186785581549537</v>
      </c>
      <c r="F7417" t="n">
        <v>-7.9990294321</v>
      </c>
      <c r="G7417" t="n">
        <v>-9.388052344673685</v>
      </c>
    </row>
    <row r="7418">
      <c r="A7418" s="3" t="n">
        <v>45392.42043230324</v>
      </c>
      <c r="B7418" t="n">
        <v>-1.2904766868</v>
      </c>
      <c r="C7418" t="n">
        <v>-1.767237811869585</v>
      </c>
      <c r="D7418" t="n">
        <v>1.41736493115</v>
      </c>
      <c r="E7418" t="n">
        <v>1.587750400130074</v>
      </c>
      <c r="F7418" t="n">
        <v>-10.1729676041</v>
      </c>
      <c r="G7418" t="n">
        <v>-9.090941984072984</v>
      </c>
    </row>
    <row r="7419">
      <c r="A7419" s="3" t="n">
        <v>45392.42043285879</v>
      </c>
      <c r="B7419" t="n">
        <v>-2.47320771005</v>
      </c>
      <c r="C7419" t="n">
        <v>-1.70868911679814</v>
      </c>
      <c r="D7419" t="n">
        <v>1.31920036465</v>
      </c>
      <c r="E7419" t="n">
        <v>1.371959753041496</v>
      </c>
      <c r="F7419" t="n">
        <v>-10.072410215</v>
      </c>
      <c r="G7419" t="n">
        <v>-9.430583557130445</v>
      </c>
    </row>
    <row r="7420">
      <c r="A7420" s="3" t="n">
        <v>45392.42043398148</v>
      </c>
      <c r="B7420" t="n">
        <v>-2.19069773685</v>
      </c>
      <c r="C7420" t="n">
        <v>-1.833958783852336</v>
      </c>
      <c r="D7420" t="n">
        <v>1.10133582825</v>
      </c>
      <c r="E7420" t="n">
        <v>1.846459588061427</v>
      </c>
      <c r="F7420" t="n">
        <v>-8.884883739899999</v>
      </c>
      <c r="G7420" t="n">
        <v>-9.211646164076715</v>
      </c>
    </row>
    <row r="7421">
      <c r="A7421" s="3" t="n">
        <v>45392.4204340162</v>
      </c>
      <c r="B7421" t="n">
        <v>-1.03190474625</v>
      </c>
      <c r="C7421" t="n">
        <v>-1.624737312141613</v>
      </c>
      <c r="D7421" t="n">
        <v>2.1428118649</v>
      </c>
      <c r="E7421" t="n">
        <v>2.20403873551306</v>
      </c>
      <c r="F7421" t="n">
        <v>-9.179367632749999</v>
      </c>
      <c r="G7421" t="n">
        <v>-9.33779637229175</v>
      </c>
    </row>
    <row r="7422">
      <c r="A7422" s="3" t="n">
        <v>45392.42043456018</v>
      </c>
      <c r="B7422" t="n">
        <v>0.01197391965</v>
      </c>
      <c r="C7422" t="n">
        <v>-0.8715519145470886</v>
      </c>
      <c r="D7422" t="n">
        <v>2.8921968313</v>
      </c>
      <c r="E7422" t="n">
        <v>1.85801314760222</v>
      </c>
      <c r="F7422" t="n">
        <v>-8.18577746805</v>
      </c>
      <c r="G7422" t="n">
        <v>-9.292327850996411</v>
      </c>
    </row>
    <row r="7423">
      <c r="A7423" s="3" t="n">
        <v>45392.42043512731</v>
      </c>
      <c r="B7423" t="n">
        <v>-0.6488275773</v>
      </c>
      <c r="C7423" t="n">
        <v>-0.6081332029646871</v>
      </c>
      <c r="D7423" t="n">
        <v>0.7469921438</v>
      </c>
      <c r="E7423" t="n">
        <v>1.792136530470401</v>
      </c>
      <c r="F7423" t="n">
        <v>-10.9941764751</v>
      </c>
      <c r="G7423" t="n">
        <v>-9.085894851065643</v>
      </c>
    </row>
    <row r="7424">
      <c r="A7424" s="3" t="n">
        <v>45392.42043568287</v>
      </c>
      <c r="B7424" t="n">
        <v>-1.47961754535</v>
      </c>
      <c r="C7424" t="n">
        <v>-0.04432994408508159</v>
      </c>
      <c r="D7424" t="n">
        <v>3.75889875165</v>
      </c>
      <c r="E7424" t="n">
        <v>1.525962081660027</v>
      </c>
      <c r="F7424" t="n">
        <v>-7.637507279849999</v>
      </c>
      <c r="G7424" t="n">
        <v>-9.350898033832427</v>
      </c>
    </row>
    <row r="7425">
      <c r="A7425" s="3" t="n">
        <v>45392.42043623843</v>
      </c>
      <c r="B7425" t="n">
        <v>0.08858346944999999</v>
      </c>
      <c r="C7425" t="n">
        <v>0.3009890164019822</v>
      </c>
      <c r="D7425" t="n">
        <v>0.4453199764999999</v>
      </c>
      <c r="E7425" t="n">
        <v>1.139663576770632</v>
      </c>
      <c r="F7425" t="n">
        <v>-10.5608206116</v>
      </c>
      <c r="G7425" t="n">
        <v>-9.572989007789188</v>
      </c>
    </row>
    <row r="7426">
      <c r="A7426" s="3" t="n">
        <v>45392.42043681713</v>
      </c>
      <c r="B7426" t="n">
        <v>1.85789926245</v>
      </c>
      <c r="C7426" t="n">
        <v>0.05144468008974365</v>
      </c>
      <c r="D7426" t="n">
        <v>-1.2306168952</v>
      </c>
      <c r="E7426" t="n">
        <v>0.829433564341261</v>
      </c>
      <c r="F7426" t="n">
        <v>-8.70770699435</v>
      </c>
      <c r="G7426" t="n">
        <v>-9.571604578549209</v>
      </c>
    </row>
    <row r="7427">
      <c r="A7427" s="3" t="n">
        <v>45392.42043738426</v>
      </c>
      <c r="B7427" t="n">
        <v>-0.2418123757</v>
      </c>
      <c r="C7427" t="n">
        <v>0.09282067374836844</v>
      </c>
      <c r="D7427" t="n">
        <v>1.27371712195</v>
      </c>
      <c r="E7427" t="n">
        <v>0.3635358072426583</v>
      </c>
      <c r="F7427" t="n">
        <v>-10.1825388945</v>
      </c>
      <c r="G7427" t="n">
        <v>-9.450365284629747</v>
      </c>
    </row>
    <row r="7428">
      <c r="A7428" s="3" t="n">
        <v>45392.4204390625</v>
      </c>
      <c r="B7428" t="n">
        <v>0.6153084475999999</v>
      </c>
      <c r="C7428" t="n">
        <v>0.08829477904708641</v>
      </c>
      <c r="D7428" t="n">
        <v>0.04310022674999999</v>
      </c>
      <c r="E7428" t="n">
        <v>0.1382025353463873</v>
      </c>
      <c r="F7428" t="n">
        <v>-10.05565065015</v>
      </c>
      <c r="G7428" t="n">
        <v>-9.067717619518556</v>
      </c>
    </row>
    <row r="7429">
      <c r="A7429" s="3" t="n">
        <v>45392.42043909722</v>
      </c>
      <c r="B7429" t="n">
        <v>-0.33039584515</v>
      </c>
      <c r="C7429" t="n">
        <v>0.2013927704392779</v>
      </c>
      <c r="D7429" t="n">
        <v>0.21787434305</v>
      </c>
      <c r="E7429" t="n">
        <v>-0.3504433351502342</v>
      </c>
      <c r="F7429" t="n">
        <v>-8.4515278764</v>
      </c>
      <c r="G7429" t="n">
        <v>-9.290233388293382</v>
      </c>
    </row>
    <row r="7430">
      <c r="A7430" s="3" t="n">
        <v>45392.4204396412</v>
      </c>
      <c r="B7430" t="n">
        <v>-1.57538928925</v>
      </c>
      <c r="C7430" t="n">
        <v>0.1872455005590914</v>
      </c>
      <c r="D7430" t="n">
        <v>0.3687104267</v>
      </c>
      <c r="E7430" t="n">
        <v>-0.2336185195868305</v>
      </c>
      <c r="F7430" t="n">
        <v>-8.576033104799999</v>
      </c>
      <c r="G7430" t="n">
        <v>-8.901173659938252</v>
      </c>
    </row>
    <row r="7431">
      <c r="A7431" s="3" t="n">
        <v>45392.42044019676</v>
      </c>
      <c r="B7431" t="n">
        <v>1.41018646335</v>
      </c>
      <c r="C7431" t="n">
        <v>0.1608640804843827</v>
      </c>
      <c r="D7431" t="n">
        <v>-1.7764942608</v>
      </c>
      <c r="E7431" t="n">
        <v>-0.7471165442412608</v>
      </c>
      <c r="F7431" t="n">
        <v>-8.556880717349999</v>
      </c>
      <c r="G7431" t="n">
        <v>-9.293979574312031</v>
      </c>
    </row>
    <row r="7432">
      <c r="A7432" s="3" t="n">
        <v>45392.42044076389</v>
      </c>
      <c r="B7432" t="n">
        <v>0.04788587195</v>
      </c>
      <c r="C7432" t="n">
        <v>0.4346954427462716</v>
      </c>
      <c r="D7432" t="n">
        <v>-0.7876897413</v>
      </c>
      <c r="E7432" t="n">
        <v>-1.244882576378558</v>
      </c>
      <c r="F7432" t="n">
        <v>-9.2966845867</v>
      </c>
      <c r="G7432" t="n">
        <v>-9.10529546791506</v>
      </c>
    </row>
    <row r="7433">
      <c r="A7433" s="3" t="n">
        <v>45392.42044133102</v>
      </c>
      <c r="B7433" t="n">
        <v>1.7980492775</v>
      </c>
      <c r="C7433" t="n">
        <v>0.7668535131841514</v>
      </c>
      <c r="D7433" t="n">
        <v>-1.34314820395</v>
      </c>
      <c r="E7433" t="n">
        <v>-1.38294921304371</v>
      </c>
      <c r="F7433" t="n">
        <v>-10.014943246</v>
      </c>
      <c r="G7433" t="n">
        <v>-9.173286389643149</v>
      </c>
    </row>
    <row r="7434">
      <c r="A7434" s="3" t="n">
        <v>45392.42044300926</v>
      </c>
      <c r="B7434" t="n">
        <v>1.0630212467</v>
      </c>
      <c r="C7434" t="n">
        <v>0.9790554292778582</v>
      </c>
      <c r="D7434" t="n">
        <v>-1.7381894859</v>
      </c>
      <c r="E7434" t="n">
        <v>-1.465529961164806</v>
      </c>
      <c r="F7434" t="n">
        <v>-9.088391340699999</v>
      </c>
      <c r="G7434" t="n">
        <v>-9.152280682499093</v>
      </c>
    </row>
    <row r="7435">
      <c r="A7435" s="3" t="n">
        <v>45392.42044304398</v>
      </c>
      <c r="B7435" t="n">
        <v>0.208293246</v>
      </c>
      <c r="C7435" t="n">
        <v>1.335680154233454</v>
      </c>
      <c r="D7435" t="n">
        <v>-2.64080335855</v>
      </c>
      <c r="E7435" t="n">
        <v>-1.570719380807464</v>
      </c>
      <c r="F7435" t="n">
        <v>-10.4818182392</v>
      </c>
      <c r="G7435" t="n">
        <v>-9.334439777732195</v>
      </c>
    </row>
    <row r="7436">
      <c r="A7436" s="3" t="n">
        <v>45392.42044307871</v>
      </c>
      <c r="B7436" t="n">
        <v>1.00317126175</v>
      </c>
      <c r="C7436" t="n">
        <v>1.044506885842427</v>
      </c>
      <c r="D7436" t="n">
        <v>0.19392650375</v>
      </c>
      <c r="E7436" t="n">
        <v>-1.197353309883104</v>
      </c>
      <c r="F7436" t="n">
        <v>-7.3549875</v>
      </c>
      <c r="G7436" t="n">
        <v>-9.189319759488022</v>
      </c>
    </row>
    <row r="7437">
      <c r="A7437" s="3" t="n">
        <v>45392.42044358797</v>
      </c>
      <c r="B7437" t="n">
        <v>1.9393042641</v>
      </c>
      <c r="C7437" t="n">
        <v>1.073733240227392</v>
      </c>
      <c r="D7437" t="n">
        <v>-1.1923121203</v>
      </c>
      <c r="E7437" t="n">
        <v>-1.193502816769001</v>
      </c>
      <c r="F7437" t="n">
        <v>-8.980645677149999</v>
      </c>
      <c r="G7437" t="n">
        <v>-8.920332150827763</v>
      </c>
    </row>
    <row r="7438">
      <c r="A7438" s="3" t="n">
        <v>45392.42044414352</v>
      </c>
      <c r="B7438" t="n">
        <v>0.08858346944999999</v>
      </c>
      <c r="C7438" t="n">
        <v>0.5665249814334513</v>
      </c>
      <c r="D7438" t="n">
        <v>-0.79966366095</v>
      </c>
      <c r="E7438" t="n">
        <v>-0.7182889479043144</v>
      </c>
      <c r="F7438" t="n">
        <v>-8.6071594119</v>
      </c>
      <c r="G7438" t="n">
        <v>-8.681922476943846</v>
      </c>
    </row>
    <row r="7439">
      <c r="A7439" s="3" t="n">
        <v>45392.42044471065</v>
      </c>
      <c r="B7439" t="n">
        <v>1.7094560014</v>
      </c>
      <c r="C7439" t="n">
        <v>0.169507168032984</v>
      </c>
      <c r="D7439" t="n">
        <v>-1.2210456048</v>
      </c>
      <c r="E7439" t="n">
        <v>-0.1586988681735435</v>
      </c>
      <c r="F7439" t="n">
        <v>-10.4243512702</v>
      </c>
      <c r="G7439" t="n">
        <v>-8.582404066979393</v>
      </c>
    </row>
    <row r="7440">
      <c r="A7440" s="3" t="n">
        <v>45392.42044527778</v>
      </c>
      <c r="B7440" t="n">
        <v>-0.8954354048499999</v>
      </c>
      <c r="C7440" t="n">
        <v>0.01867778216491855</v>
      </c>
      <c r="D7440" t="n">
        <v>0.6679799647499999</v>
      </c>
      <c r="E7440" t="n">
        <v>0.03146988273986034</v>
      </c>
      <c r="F7440" t="n">
        <v>-7.505823583649999</v>
      </c>
      <c r="G7440" t="n">
        <v>-8.685661576572052</v>
      </c>
    </row>
    <row r="7441">
      <c r="A7441" s="3" t="n">
        <v>45392.42044583333</v>
      </c>
      <c r="B7441" t="n">
        <v>-0.08379782425</v>
      </c>
      <c r="C7441" t="n">
        <v>0.3825230132173671</v>
      </c>
      <c r="D7441" t="n">
        <v>-0.4477127990999999</v>
      </c>
      <c r="E7441" t="n">
        <v>-0.2936945375326349</v>
      </c>
      <c r="F7441" t="n">
        <v>-8.631097444549999</v>
      </c>
      <c r="G7441" t="n">
        <v>-9.175301621929162</v>
      </c>
    </row>
    <row r="7442">
      <c r="A7442" s="3" t="n">
        <v>45392.42044641203</v>
      </c>
      <c r="B7442" t="n">
        <v>-1.1923121203</v>
      </c>
      <c r="C7442" t="n">
        <v>0.5384528857550132</v>
      </c>
      <c r="D7442" t="n">
        <v>1.491591465</v>
      </c>
      <c r="E7442" t="n">
        <v>-0.03993110150664349</v>
      </c>
      <c r="F7442" t="n">
        <v>-8.863338529849999</v>
      </c>
      <c r="G7442" t="n">
        <v>-9.066424833308533</v>
      </c>
    </row>
    <row r="7443">
      <c r="A7443" s="3" t="n">
        <v>45392.42044696759</v>
      </c>
      <c r="B7443" t="n">
        <v>0.5099654133</v>
      </c>
      <c r="C7443" t="n">
        <v>0.6690245901385801</v>
      </c>
      <c r="D7443" t="n">
        <v>0.1101286795</v>
      </c>
      <c r="E7443" t="n">
        <v>0.08249223681853163</v>
      </c>
      <c r="F7443" t="n">
        <v>-9.414001540649998</v>
      </c>
      <c r="G7443" t="n">
        <v>-9.240664635769139</v>
      </c>
    </row>
    <row r="7444">
      <c r="A7444" s="3" t="n">
        <v>45392.42044753472</v>
      </c>
      <c r="B7444" t="n">
        <v>2.7652987803</v>
      </c>
      <c r="C7444" t="n">
        <v>0.4423911484706308</v>
      </c>
      <c r="D7444" t="n">
        <v>-1.41257928595</v>
      </c>
      <c r="E7444" t="n">
        <v>0.5321444438268081</v>
      </c>
      <c r="F7444" t="n">
        <v>-10.558427789</v>
      </c>
      <c r="G7444" t="n">
        <v>-9.250465685234756</v>
      </c>
    </row>
    <row r="7445">
      <c r="A7445" s="3" t="n">
        <v>45392.42044865741</v>
      </c>
      <c r="B7445" t="n">
        <v>2.9688063811</v>
      </c>
      <c r="C7445" t="n">
        <v>0.5394932364500015</v>
      </c>
      <c r="D7445" t="n">
        <v>-0.277724328</v>
      </c>
      <c r="E7445" t="n">
        <v>0.6652090489308877</v>
      </c>
      <c r="F7445" t="n">
        <v>-9.47864697745</v>
      </c>
      <c r="G7445" t="n">
        <v>-9.811333532599676</v>
      </c>
    </row>
    <row r="7446">
      <c r="A7446" s="3" t="n">
        <v>45392.42044870371</v>
      </c>
      <c r="B7446" t="n">
        <v>-1.6711512265</v>
      </c>
      <c r="C7446" t="n">
        <v>0.3838921724289055</v>
      </c>
      <c r="D7446" t="n">
        <v>2.0374688306</v>
      </c>
      <c r="E7446" t="n">
        <v>0.9114485670524503</v>
      </c>
      <c r="F7446" t="n">
        <v>-8.901643304749999</v>
      </c>
      <c r="G7446" t="n">
        <v>-9.839879410627534</v>
      </c>
    </row>
    <row r="7447">
      <c r="A7447" s="3" t="n">
        <v>45392.42044922453</v>
      </c>
      <c r="B7447" t="n">
        <v>-1.4029981889</v>
      </c>
      <c r="C7447" t="n">
        <v>0.5385489406345005</v>
      </c>
      <c r="D7447" t="n">
        <v>1.61847970935</v>
      </c>
      <c r="E7447" t="n">
        <v>0.7665800242317039</v>
      </c>
      <c r="F7447" t="n">
        <v>-10.3214010585</v>
      </c>
      <c r="G7447" t="n">
        <v>-10.28624398965679</v>
      </c>
    </row>
    <row r="7448">
      <c r="A7448" s="3" t="n">
        <v>45392.42045034722</v>
      </c>
      <c r="B7448" t="n">
        <v>-0.6608014969499999</v>
      </c>
      <c r="C7448" t="n">
        <v>-0.2348450823351988</v>
      </c>
      <c r="D7448" t="n">
        <v>2.2888524967</v>
      </c>
      <c r="E7448" t="n">
        <v>0.9652985737924269</v>
      </c>
      <c r="F7448" t="n">
        <v>-9.81623109705</v>
      </c>
      <c r="G7448" t="n">
        <v>-10.26245799437077</v>
      </c>
    </row>
    <row r="7449">
      <c r="A7449" s="3" t="n">
        <v>45392.42045038194</v>
      </c>
      <c r="B7449" t="n">
        <v>0.277724328</v>
      </c>
      <c r="C7449" t="n">
        <v>-0.9922272689432429</v>
      </c>
      <c r="D7449" t="n">
        <v>-0.06943108200000001</v>
      </c>
      <c r="E7449" t="n">
        <v>1.193913598821449</v>
      </c>
      <c r="F7449" t="n">
        <v>-11.0707860249</v>
      </c>
      <c r="G7449" t="n">
        <v>-9.950931675395482</v>
      </c>
    </row>
    <row r="7450">
      <c r="A7450" s="3" t="n">
        <v>45392.42045092593</v>
      </c>
      <c r="B7450" t="n">
        <v>0.4309532342499999</v>
      </c>
      <c r="C7450" t="n">
        <v>-1.257219867843011</v>
      </c>
      <c r="D7450" t="n">
        <v>-0.01915238745</v>
      </c>
      <c r="E7450" t="n">
        <v>0.8937949511811216</v>
      </c>
      <c r="F7450" t="n">
        <v>-9.99818368115</v>
      </c>
      <c r="G7450" t="n">
        <v>-9.982619087462615</v>
      </c>
    </row>
    <row r="7451">
      <c r="A7451" s="3" t="n">
        <v>45392.42045203704</v>
      </c>
      <c r="B7451" t="n">
        <v>-0.1628100033</v>
      </c>
      <c r="C7451" t="n">
        <v>-0.9480839940980212</v>
      </c>
      <c r="D7451" t="n">
        <v>-0.15083608365</v>
      </c>
      <c r="E7451" t="n">
        <v>0.3504066230758751</v>
      </c>
      <c r="F7451" t="n">
        <v>-11.12106471945</v>
      </c>
      <c r="G7451" t="n">
        <v>-9.719351636027183</v>
      </c>
    </row>
    <row r="7452">
      <c r="A7452" s="3" t="n">
        <v>45392.42045208333</v>
      </c>
      <c r="B7452" t="n">
        <v>-3.9193061257</v>
      </c>
      <c r="C7452" t="n">
        <v>-0.8510373399793729</v>
      </c>
      <c r="D7452" t="n">
        <v>1.04386885925</v>
      </c>
      <c r="E7452" t="n">
        <v>0.1838352551660845</v>
      </c>
      <c r="F7452" t="n">
        <v>-7.395685097499999</v>
      </c>
      <c r="G7452" t="n">
        <v>-9.409908121499676</v>
      </c>
    </row>
    <row r="7453">
      <c r="A7453" s="3" t="n">
        <v>45392.42045261574</v>
      </c>
      <c r="B7453" t="n">
        <v>-1.20667886255</v>
      </c>
      <c r="C7453" t="n">
        <v>-0.5586977888773909</v>
      </c>
      <c r="D7453" t="n">
        <v>0.9121949697</v>
      </c>
      <c r="E7453" t="n">
        <v>-0.396810936518183</v>
      </c>
      <c r="F7453" t="n">
        <v>-8.365337229549999</v>
      </c>
      <c r="G7453" t="n">
        <v>-9.164125401249791</v>
      </c>
    </row>
    <row r="7454">
      <c r="A7454" s="3" t="n">
        <v>45392.42045318287</v>
      </c>
      <c r="B7454" t="n">
        <v>-0.18435521335</v>
      </c>
      <c r="C7454" t="n">
        <v>-0.3969789754089755</v>
      </c>
      <c r="D7454" t="n">
        <v>-0.9528925672</v>
      </c>
      <c r="E7454" t="n">
        <v>-0.6617469357317036</v>
      </c>
      <c r="F7454" t="n">
        <v>-9.940726518799998</v>
      </c>
      <c r="G7454" t="n">
        <v>-8.630693085967621</v>
      </c>
    </row>
    <row r="7455">
      <c r="A7455" s="3" t="n">
        <v>45392.42045429398</v>
      </c>
      <c r="B7455" t="n">
        <v>0.9145877922999999</v>
      </c>
      <c r="C7455" t="n">
        <v>-0.1818121821319353</v>
      </c>
      <c r="D7455" t="n">
        <v>-1.18273102325</v>
      </c>
      <c r="E7455" t="n">
        <v>-0.8583506777910281</v>
      </c>
      <c r="F7455" t="n">
        <v>-8.59997113745</v>
      </c>
      <c r="G7455" t="n">
        <v>-8.673449119876015</v>
      </c>
    </row>
    <row r="7456">
      <c r="A7456" s="3" t="n">
        <v>45392.42045432871</v>
      </c>
      <c r="B7456" t="n">
        <v>1.491591465</v>
      </c>
      <c r="C7456" t="n">
        <v>0.06438900090326349</v>
      </c>
      <c r="D7456" t="n">
        <v>-0.8379684358499999</v>
      </c>
      <c r="E7456" t="n">
        <v>-0.5738931816227288</v>
      </c>
      <c r="F7456" t="n">
        <v>-9.485825445249999</v>
      </c>
      <c r="G7456" t="n">
        <v>-8.760371928014708</v>
      </c>
    </row>
    <row r="7457">
      <c r="A7457" s="3" t="n">
        <v>45392.42045487268</v>
      </c>
      <c r="B7457" t="n">
        <v>0.7972708383499999</v>
      </c>
      <c r="C7457" t="n">
        <v>0.7401671497271582</v>
      </c>
      <c r="D7457" t="n">
        <v>-2.4827888071</v>
      </c>
      <c r="E7457" t="n">
        <v>-0.5323219007590924</v>
      </c>
      <c r="F7457" t="n">
        <v>-8.3797039718</v>
      </c>
      <c r="G7457" t="n">
        <v>-9.623484111559584</v>
      </c>
    </row>
    <row r="7458">
      <c r="A7458" s="3" t="n">
        <v>45392.42045543982</v>
      </c>
      <c r="B7458" t="n">
        <v>-1.18033820065</v>
      </c>
      <c r="C7458" t="n">
        <v>0.2051153199169004</v>
      </c>
      <c r="D7458" t="n">
        <v>0.6655871421499999</v>
      </c>
      <c r="E7458" t="n">
        <v>0.3798169721597913</v>
      </c>
      <c r="F7458" t="n">
        <v>-8.585604395200001</v>
      </c>
      <c r="G7458" t="n">
        <v>-9.733884657000027</v>
      </c>
    </row>
    <row r="7459">
      <c r="A7459" s="3" t="n">
        <v>45392.42045599537</v>
      </c>
      <c r="B7459" t="n">
        <v>-0.7493849664</v>
      </c>
      <c r="C7459" t="n">
        <v>-0.007544559874009316</v>
      </c>
      <c r="D7459" t="n">
        <v>2.30561206155</v>
      </c>
      <c r="E7459" t="n">
        <v>1.016758272458045</v>
      </c>
      <c r="F7459" t="n">
        <v>-11.07797429935</v>
      </c>
      <c r="G7459" t="n">
        <v>-9.935237126451078</v>
      </c>
    </row>
    <row r="7460">
      <c r="A7460" s="3" t="n">
        <v>45392.42045655093</v>
      </c>
      <c r="B7460" t="n">
        <v>-0.1987219556</v>
      </c>
      <c r="C7460" t="n">
        <v>-0.3462441916263413</v>
      </c>
      <c r="D7460" t="n">
        <v>2.7629059577</v>
      </c>
      <c r="E7460" t="n">
        <v>1.608360092344993</v>
      </c>
      <c r="F7460" t="n">
        <v>-10.40998452795</v>
      </c>
      <c r="G7460" t="n">
        <v>-9.848957191081496</v>
      </c>
    </row>
    <row r="7461">
      <c r="A7461" s="3" t="n">
        <v>45392.42045712963</v>
      </c>
      <c r="B7461" t="n">
        <v>1.04147603665</v>
      </c>
      <c r="C7461" t="n">
        <v>-0.9068621865798394</v>
      </c>
      <c r="D7461" t="n">
        <v>0.69910627185</v>
      </c>
      <c r="E7461" t="n">
        <v>2.046566864415041</v>
      </c>
      <c r="F7461" t="n">
        <v>-11.2790792709</v>
      </c>
      <c r="G7461" t="n">
        <v>-9.5778049415935</v>
      </c>
    </row>
    <row r="7462">
      <c r="A7462" s="3" t="n">
        <v>45392.42045826389</v>
      </c>
      <c r="B7462" t="n">
        <v>-2.39659816025</v>
      </c>
      <c r="C7462" t="n">
        <v>-1.03642280020315</v>
      </c>
      <c r="D7462" t="n">
        <v>3.52665766635</v>
      </c>
      <c r="E7462" t="n">
        <v>2.199539769095461</v>
      </c>
      <c r="F7462" t="n">
        <v>-8.307880067199999</v>
      </c>
      <c r="G7462" t="n">
        <v>-9.454205353892101</v>
      </c>
    </row>
    <row r="7463">
      <c r="A7463" s="3" t="n">
        <v>45392.42045829861</v>
      </c>
      <c r="B7463" t="n">
        <v>0.17956956815</v>
      </c>
      <c r="C7463" t="n">
        <v>-0.9472907298362496</v>
      </c>
      <c r="D7463" t="n">
        <v>-0.46447236395</v>
      </c>
      <c r="E7463" t="n">
        <v>1.516678955898489</v>
      </c>
      <c r="F7463" t="n">
        <v>-9.258379811799999</v>
      </c>
      <c r="G7463" t="n">
        <v>-9.455304590205738</v>
      </c>
    </row>
    <row r="7464">
      <c r="A7464" s="3" t="n">
        <v>45392.42045881945</v>
      </c>
      <c r="B7464" t="n">
        <v>-2.10450709</v>
      </c>
      <c r="C7464" t="n">
        <v>-1.080015028183803</v>
      </c>
      <c r="D7464" t="n">
        <v>1.99197578125</v>
      </c>
      <c r="E7464" t="n">
        <v>0.8069853424149208</v>
      </c>
      <c r="F7464" t="n">
        <v>-7.26640403055</v>
      </c>
      <c r="G7464" t="n">
        <v>-9.70910144656343</v>
      </c>
    </row>
    <row r="7465">
      <c r="A7465" s="3" t="n">
        <v>45392.42045938657</v>
      </c>
      <c r="B7465" t="n">
        <v>-2.4133577251</v>
      </c>
      <c r="C7465" t="n">
        <v>-1.140550084215038</v>
      </c>
      <c r="D7465" t="n">
        <v>0.5793964953</v>
      </c>
      <c r="E7465" t="n">
        <v>-0.1844607091303036</v>
      </c>
      <c r="F7465" t="n">
        <v>-10.06043629535</v>
      </c>
      <c r="G7465" t="n">
        <v>-9.597451661925202</v>
      </c>
    </row>
    <row r="7466">
      <c r="A7466" s="3" t="n">
        <v>45392.42046050926</v>
      </c>
      <c r="B7466" t="n">
        <v>0.32321737735</v>
      </c>
      <c r="C7466" t="n">
        <v>-0.8969105627469722</v>
      </c>
      <c r="D7466" t="n">
        <v>-0.8451567102999999</v>
      </c>
      <c r="E7466" t="n">
        <v>-0.7844681310487202</v>
      </c>
      <c r="F7466" t="n">
        <v>-10.9007975538</v>
      </c>
      <c r="G7466" t="n">
        <v>-9.581897560667509</v>
      </c>
    </row>
    <row r="7467">
      <c r="A7467" s="3" t="n">
        <v>45392.42046055556</v>
      </c>
      <c r="B7467" t="n">
        <v>-0.01675956485</v>
      </c>
      <c r="C7467" t="n">
        <v>-0.5113872861127053</v>
      </c>
      <c r="D7467" t="n">
        <v>-1.8674803595</v>
      </c>
      <c r="E7467" t="n">
        <v>-1.110426089894875</v>
      </c>
      <c r="F7467" t="n">
        <v>-12.00452620465</v>
      </c>
      <c r="G7467" t="n">
        <v>-10.13775859887264</v>
      </c>
    </row>
    <row r="7468">
      <c r="A7468" s="3" t="n">
        <v>45392.42046164352</v>
      </c>
      <c r="B7468" t="n">
        <v>-0.25857194055</v>
      </c>
      <c r="C7468" t="n">
        <v>-0.03539297706701651</v>
      </c>
      <c r="D7468" t="n">
        <v>-2.1068999126</v>
      </c>
      <c r="E7468" t="n">
        <v>-1.139877357168768</v>
      </c>
      <c r="F7468" t="n">
        <v>-10.68532584</v>
      </c>
      <c r="G7468" t="n">
        <v>-10.49976717467824</v>
      </c>
    </row>
    <row r="7469">
      <c r="A7469" s="3" t="n">
        <v>45392.42046221065</v>
      </c>
      <c r="B7469" t="n">
        <v>0.3687104267</v>
      </c>
      <c r="C7469" t="n">
        <v>0.8312814435162028</v>
      </c>
      <c r="D7469" t="n">
        <v>-2.8538920564</v>
      </c>
      <c r="E7469" t="n">
        <v>-1.711845326523431</v>
      </c>
      <c r="F7469" t="n">
        <v>-6.811502956999999</v>
      </c>
      <c r="G7469" t="n">
        <v>-10.82709152675772</v>
      </c>
    </row>
    <row r="7470">
      <c r="A7470" s="3" t="n">
        <v>45392.4204627662</v>
      </c>
      <c r="B7470" t="n">
        <v>1.086969086</v>
      </c>
      <c r="C7470" t="n">
        <v>1.262332218501752</v>
      </c>
      <c r="D7470" t="n">
        <v>0.2705458602</v>
      </c>
      <c r="E7470" t="n">
        <v>-1.797773959801637</v>
      </c>
      <c r="F7470" t="n">
        <v>-10.9726214584</v>
      </c>
      <c r="G7470" t="n">
        <v>-10.33322776410341</v>
      </c>
    </row>
    <row r="7471">
      <c r="A7471" s="3" t="n">
        <v>45392.42046332176</v>
      </c>
      <c r="B7471" t="n">
        <v>0.58897759235</v>
      </c>
      <c r="C7471" t="n">
        <v>1.38845940737751</v>
      </c>
      <c r="D7471" t="n">
        <v>0.22744563345</v>
      </c>
      <c r="E7471" t="n">
        <v>-1.764093351836835</v>
      </c>
      <c r="F7471" t="n">
        <v>-11.83932337875</v>
      </c>
      <c r="G7471" t="n">
        <v>-9.930789502075204</v>
      </c>
    </row>
    <row r="7472">
      <c r="A7472" s="3" t="n">
        <v>45392.42046390046</v>
      </c>
      <c r="B7472" t="n">
        <v>3.629607878049999</v>
      </c>
      <c r="C7472" t="n">
        <v>1.296736826976577</v>
      </c>
      <c r="D7472" t="n">
        <v>-3.45244093915</v>
      </c>
      <c r="E7472" t="n">
        <v>-1.609385104433571</v>
      </c>
      <c r="F7472" t="n">
        <v>-10.8337592944</v>
      </c>
      <c r="G7472" t="n">
        <v>-9.587804409991518</v>
      </c>
    </row>
    <row r="7473">
      <c r="A7473" s="3" t="n">
        <v>45392.42046446759</v>
      </c>
      <c r="B7473" t="n">
        <v>1.27850276715</v>
      </c>
      <c r="C7473" t="n">
        <v>1.244219038780539</v>
      </c>
      <c r="D7473" t="n">
        <v>-2.6575629234</v>
      </c>
      <c r="E7473" t="n">
        <v>-1.770768137291614</v>
      </c>
      <c r="F7473" t="n">
        <v>-9.1554296001</v>
      </c>
      <c r="G7473" t="n">
        <v>-9.872207340953407</v>
      </c>
    </row>
    <row r="7474">
      <c r="A7474" s="3" t="n">
        <v>45392.42046502315</v>
      </c>
      <c r="B7474" t="n">
        <v>0.6871323522</v>
      </c>
      <c r="C7474" t="n">
        <v>1.395142147877043</v>
      </c>
      <c r="D7474" t="n">
        <v>-1.84832797205</v>
      </c>
      <c r="E7474" t="n">
        <v>-2.117530915542431</v>
      </c>
      <c r="F7474" t="n">
        <v>-8.154651160949999</v>
      </c>
      <c r="G7474" t="n">
        <v>-10.01898598602905</v>
      </c>
    </row>
    <row r="7475">
      <c r="A7475" s="3" t="n">
        <v>45392.42046671296</v>
      </c>
      <c r="B7475" t="n">
        <v>0.5482701882</v>
      </c>
      <c r="C7475" t="n">
        <v>1.245474084246623</v>
      </c>
      <c r="D7475" t="n">
        <v>-1.47483190015</v>
      </c>
      <c r="E7475" t="n">
        <v>-2.320251744128678</v>
      </c>
      <c r="F7475" t="n">
        <v>-9.31822979675</v>
      </c>
      <c r="G7475" t="n">
        <v>-9.547758874708883</v>
      </c>
    </row>
    <row r="7476">
      <c r="A7476" s="3" t="n">
        <v>45392.42046674769</v>
      </c>
      <c r="B7476" t="n">
        <v>-0.5937632375499999</v>
      </c>
      <c r="C7476" t="n">
        <v>0.9893060530687674</v>
      </c>
      <c r="D7476" t="n">
        <v>-1.2282240726</v>
      </c>
      <c r="E7476" t="n">
        <v>-1.639242421879842</v>
      </c>
      <c r="F7476" t="n">
        <v>-9.8689026142</v>
      </c>
      <c r="G7476" t="n">
        <v>-9.459011709639654</v>
      </c>
    </row>
    <row r="7477">
      <c r="A7477" s="3" t="n">
        <v>45392.42046677083</v>
      </c>
      <c r="B7477" t="n">
        <v>2.20266184985</v>
      </c>
      <c r="C7477" t="n">
        <v>0.2738026280916092</v>
      </c>
      <c r="D7477" t="n">
        <v>-2.3080146908</v>
      </c>
      <c r="E7477" t="n">
        <v>-0.4894558677835678</v>
      </c>
      <c r="F7477" t="n">
        <v>-11.0253027822</v>
      </c>
      <c r="G7477" t="n">
        <v>-9.313886822359466</v>
      </c>
    </row>
    <row r="7478">
      <c r="A7478" s="3" t="n">
        <v>45392.42046728009</v>
      </c>
      <c r="B7478" t="n">
        <v>2.09014034775</v>
      </c>
      <c r="C7478" t="n">
        <v>0.3991611264789054</v>
      </c>
      <c r="D7478" t="n">
        <v>-0.5817893178999999</v>
      </c>
      <c r="E7478" t="n">
        <v>0.2352001104963877</v>
      </c>
      <c r="F7478" t="n">
        <v>-9.095569808500001</v>
      </c>
      <c r="G7478" t="n">
        <v>-9.558089254681262</v>
      </c>
    </row>
    <row r="7479">
      <c r="A7479" s="3" t="n">
        <v>45392.42046784722</v>
      </c>
      <c r="B7479" t="n">
        <v>-1.00795690695</v>
      </c>
      <c r="C7479" t="n">
        <v>0.1670469790051286</v>
      </c>
      <c r="D7479" t="n">
        <v>2.2840668515</v>
      </c>
      <c r="E7479" t="n">
        <v>1.02873045479942</v>
      </c>
      <c r="F7479" t="n">
        <v>-9.7036997883</v>
      </c>
      <c r="G7479" t="n">
        <v>-9.673396325427067</v>
      </c>
    </row>
    <row r="7480">
      <c r="A7480" s="3" t="n">
        <v>45392.42046840278</v>
      </c>
      <c r="B7480" t="n">
        <v>-0.7972708383499999</v>
      </c>
      <c r="C7480" t="n">
        <v>0.2039705478298374</v>
      </c>
      <c r="D7480" t="n">
        <v>2.73418227985</v>
      </c>
      <c r="E7480" t="n">
        <v>1.654554580052219</v>
      </c>
      <c r="F7480" t="n">
        <v>-8.76517396335</v>
      </c>
      <c r="G7480" t="n">
        <v>-9.607402302807136</v>
      </c>
    </row>
    <row r="7481">
      <c r="A7481" s="3" t="n">
        <v>45392.42046896991</v>
      </c>
      <c r="B7481" t="n">
        <v>-1.06542387595</v>
      </c>
      <c r="C7481" t="n">
        <v>-0.1595571672121217</v>
      </c>
      <c r="D7481" t="n">
        <v>2.1499903327</v>
      </c>
      <c r="E7481" t="n">
        <v>2.03083528336574</v>
      </c>
      <c r="F7481" t="n">
        <v>-8.319853986849999</v>
      </c>
      <c r="G7481" t="n">
        <v>-9.549359621731961</v>
      </c>
    </row>
    <row r="7482">
      <c r="A7482" s="3" t="n">
        <v>45392.42046953704</v>
      </c>
      <c r="B7482" t="n">
        <v>1.0821834408</v>
      </c>
      <c r="C7482" t="n">
        <v>-0.6719728028747106</v>
      </c>
      <c r="D7482" t="n">
        <v>1.86268490765</v>
      </c>
      <c r="E7482" t="n">
        <v>2.373904612058398</v>
      </c>
      <c r="F7482" t="n">
        <v>-11.19049580145</v>
      </c>
      <c r="G7482" t="n">
        <v>-9.51346892860329</v>
      </c>
    </row>
    <row r="7483">
      <c r="A7483" s="3" t="n">
        <v>45392.42047010417</v>
      </c>
      <c r="B7483" t="n">
        <v>-0.93613300235</v>
      </c>
      <c r="C7483" t="n">
        <v>-0.5323395481572276</v>
      </c>
      <c r="D7483" t="n">
        <v>2.0757736055</v>
      </c>
      <c r="E7483" t="n">
        <v>1.921879675795926</v>
      </c>
      <c r="F7483" t="n">
        <v>-9.9072073891</v>
      </c>
      <c r="G7483" t="n">
        <v>-9.701283626330213</v>
      </c>
    </row>
    <row r="7484">
      <c r="A7484" s="3" t="n">
        <v>45392.4204706713</v>
      </c>
      <c r="B7484" t="n">
        <v>0.52672497815</v>
      </c>
      <c r="C7484" t="n">
        <v>-0.4105188730502342</v>
      </c>
      <c r="D7484" t="n">
        <v>0.8810686625999998</v>
      </c>
      <c r="E7484" t="n">
        <v>1.423483892141496</v>
      </c>
      <c r="F7484" t="n">
        <v>-9.859321517149999</v>
      </c>
      <c r="G7484" t="n">
        <v>-9.685835432320657</v>
      </c>
    </row>
    <row r="7485">
      <c r="A7485" s="3" t="n">
        <v>45392.42047123842</v>
      </c>
      <c r="B7485" t="n">
        <v>-2.1763309946</v>
      </c>
      <c r="C7485" t="n">
        <v>-0.3753810746171338</v>
      </c>
      <c r="D7485" t="n">
        <v>0.948106922</v>
      </c>
      <c r="E7485" t="n">
        <v>0.9777152099705153</v>
      </c>
      <c r="F7485" t="n">
        <v>-9.315836974149999</v>
      </c>
      <c r="G7485" t="n">
        <v>-9.852764297198629</v>
      </c>
    </row>
    <row r="7486">
      <c r="A7486" s="3" t="n">
        <v>45392.42047179398</v>
      </c>
      <c r="B7486" t="n">
        <v>0.0047856452</v>
      </c>
      <c r="C7486" t="n">
        <v>-0.8219415580531492</v>
      </c>
      <c r="D7486" t="n">
        <v>1.45088406085</v>
      </c>
      <c r="E7486" t="n">
        <v>0.7202135429706312</v>
      </c>
      <c r="F7486" t="n">
        <v>-9.30626568375</v>
      </c>
      <c r="G7486" t="n">
        <v>-9.575187274682543</v>
      </c>
    </row>
    <row r="7487">
      <c r="A7487" s="3" t="n">
        <v>45392.42047291667</v>
      </c>
      <c r="B7487" t="n">
        <v>-0.0766095498</v>
      </c>
      <c r="C7487" t="n">
        <v>-0.7990775021637552</v>
      </c>
      <c r="D7487" t="n">
        <v>-0.41898912125</v>
      </c>
      <c r="E7487" t="n">
        <v>0.3907178065628216</v>
      </c>
      <c r="F7487" t="n">
        <v>-9.344570458649999</v>
      </c>
      <c r="G7487" t="n">
        <v>-9.167024695032541</v>
      </c>
    </row>
    <row r="7488">
      <c r="A7488" s="3" t="n">
        <v>45392.42047295139</v>
      </c>
      <c r="B7488" t="n">
        <v>-1.75973469595</v>
      </c>
      <c r="C7488" t="n">
        <v>-0.6349930458315868</v>
      </c>
      <c r="D7488" t="n">
        <v>0.7326254015499999</v>
      </c>
      <c r="E7488" t="n">
        <v>0.002745176220279699</v>
      </c>
      <c r="F7488" t="n">
        <v>-9.557649349849999</v>
      </c>
      <c r="G7488" t="n">
        <v>-9.36015125959816</v>
      </c>
    </row>
    <row r="7489">
      <c r="A7489" s="3" t="n">
        <v>45392.42047349537</v>
      </c>
      <c r="B7489" t="n">
        <v>-0.01197391965</v>
      </c>
      <c r="C7489" t="n">
        <v>-0.8050641305285571</v>
      </c>
      <c r="D7489" t="n">
        <v>-0.6799538843999999</v>
      </c>
      <c r="E7489" t="n">
        <v>0.01026875123484847</v>
      </c>
      <c r="F7489" t="n">
        <v>-9.557649349849999</v>
      </c>
      <c r="G7489" t="n">
        <v>-9.249314969723452</v>
      </c>
    </row>
    <row r="7490">
      <c r="A7490" s="3" t="n">
        <v>45392.42047405092</v>
      </c>
      <c r="B7490" t="n">
        <v>-1.908177957</v>
      </c>
      <c r="C7490" t="n">
        <v>-0.3857875075604906</v>
      </c>
      <c r="D7490" t="n">
        <v>0.11492413135</v>
      </c>
      <c r="E7490" t="n">
        <v>-0.1607341938053618</v>
      </c>
      <c r="F7490" t="n">
        <v>-8.3007015994</v>
      </c>
      <c r="G7490" t="n">
        <v>-9.544872816474735</v>
      </c>
    </row>
    <row r="7491">
      <c r="A7491" s="3" t="n">
        <v>45392.42047461805</v>
      </c>
      <c r="B7491" t="n">
        <v>1.88663274695</v>
      </c>
      <c r="C7491" t="n">
        <v>-0.4624078241020992</v>
      </c>
      <c r="D7491" t="n">
        <v>-0.6177012702</v>
      </c>
      <c r="E7491" t="n">
        <v>-0.2731596410258749</v>
      </c>
      <c r="F7491" t="n">
        <v>-10.002979133</v>
      </c>
      <c r="G7491" t="n">
        <v>-9.485552824951892</v>
      </c>
    </row>
    <row r="7492">
      <c r="A7492" s="3" t="n">
        <v>45392.42047575232</v>
      </c>
      <c r="B7492" t="n">
        <v>-1.48918883575</v>
      </c>
      <c r="C7492" t="n">
        <v>-0.09047091811480207</v>
      </c>
      <c r="D7492" t="n">
        <v>-0.36391497485</v>
      </c>
      <c r="E7492" t="n">
        <v>-0.2135987350872966</v>
      </c>
      <c r="F7492" t="n">
        <v>-10.03409563345</v>
      </c>
      <c r="G7492" t="n">
        <v>-9.43947809724315</v>
      </c>
    </row>
    <row r="7493">
      <c r="A7493" s="3" t="n">
        <v>45392.42047578704</v>
      </c>
      <c r="B7493" t="n">
        <v>-0.29687671545</v>
      </c>
      <c r="C7493" t="n">
        <v>0.394307794820514</v>
      </c>
      <c r="D7493" t="n">
        <v>0.6727754166</v>
      </c>
      <c r="E7493" t="n">
        <v>-0.4881286782909104</v>
      </c>
      <c r="F7493" t="n">
        <v>-8.6167307023</v>
      </c>
      <c r="G7493" t="n">
        <v>-9.169446914723217</v>
      </c>
    </row>
    <row r="7494">
      <c r="A7494" s="3" t="n">
        <v>45392.42047630787</v>
      </c>
      <c r="B7494" t="n">
        <v>1.51552949765</v>
      </c>
      <c r="C7494" t="n">
        <v>0.5303531414787893</v>
      </c>
      <c r="D7494" t="n">
        <v>-0.9600710349999999</v>
      </c>
      <c r="E7494" t="n">
        <v>-0.5438594587730784</v>
      </c>
      <c r="F7494" t="n">
        <v>-10.4219584476</v>
      </c>
      <c r="G7494" t="n">
        <v>-8.92478030096809</v>
      </c>
    </row>
    <row r="7495">
      <c r="A7495" s="3" t="n">
        <v>45392.420476875</v>
      </c>
      <c r="B7495" t="n">
        <v>0.12688824435</v>
      </c>
      <c r="C7495" t="n">
        <v>0.5238220954533814</v>
      </c>
      <c r="D7495" t="n">
        <v>-0.6368536576499999</v>
      </c>
      <c r="E7495" t="n">
        <v>-0.6878964936829857</v>
      </c>
      <c r="F7495" t="n">
        <v>-7.53934271335</v>
      </c>
      <c r="G7495" t="n">
        <v>-8.716333508888718</v>
      </c>
    </row>
    <row r="7496">
      <c r="A7496" s="3" t="n">
        <v>45392.42047856482</v>
      </c>
      <c r="B7496" t="n">
        <v>1.364693414</v>
      </c>
      <c r="C7496" t="n">
        <v>0.2510891237101405</v>
      </c>
      <c r="D7496" t="n">
        <v>-0.8595136459</v>
      </c>
      <c r="E7496" t="n">
        <v>-0.5452664501658524</v>
      </c>
      <c r="F7496" t="n">
        <v>-8.643071364199999</v>
      </c>
      <c r="G7496" t="n">
        <v>-8.426406965169837</v>
      </c>
    </row>
    <row r="7497">
      <c r="A7497" s="3" t="n">
        <v>45392.42047858796</v>
      </c>
      <c r="B7497" t="n">
        <v>0.4716606384</v>
      </c>
      <c r="C7497" t="n">
        <v>0.5277276109603746</v>
      </c>
      <c r="D7497" t="n">
        <v>-1.06781669855</v>
      </c>
      <c r="E7497" t="n">
        <v>-0.2546925761096743</v>
      </c>
      <c r="F7497" t="n">
        <v>-7.752421604549999</v>
      </c>
      <c r="G7497" t="n">
        <v>-8.650096148764709</v>
      </c>
    </row>
    <row r="7498">
      <c r="A7498" s="3" t="n">
        <v>45392.42047862268</v>
      </c>
      <c r="B7498" t="n">
        <v>-0.3016721673</v>
      </c>
      <c r="C7498" t="n">
        <v>0.3846621430395116</v>
      </c>
      <c r="D7498" t="n">
        <v>-0.09336911464999999</v>
      </c>
      <c r="E7498" t="n">
        <v>-0.3577062910117726</v>
      </c>
      <c r="F7498" t="n">
        <v>-8.86573135245</v>
      </c>
      <c r="G7498" t="n">
        <v>-8.896051228317624</v>
      </c>
    </row>
    <row r="7499">
      <c r="A7499" s="3" t="n">
        <v>45392.42047913194</v>
      </c>
      <c r="B7499" t="n">
        <v>-0.8667019203499999</v>
      </c>
      <c r="C7499" t="n">
        <v>0.3226368876761082</v>
      </c>
      <c r="D7499" t="n">
        <v>0.4716606384</v>
      </c>
      <c r="E7499" t="n">
        <v>-0.01154158125501167</v>
      </c>
      <c r="F7499" t="n">
        <v>-9.34217763605</v>
      </c>
      <c r="G7499" t="n">
        <v>-9.151655365690818</v>
      </c>
    </row>
    <row r="7500">
      <c r="A7500" s="3" t="n">
        <v>45392.42047969907</v>
      </c>
      <c r="B7500" t="n">
        <v>1.10133582825</v>
      </c>
      <c r="C7500" t="n">
        <v>0.3741210000997679</v>
      </c>
      <c r="D7500" t="n">
        <v>0.9097923404499999</v>
      </c>
      <c r="E7500" t="n">
        <v>0.07909191237214472</v>
      </c>
      <c r="F7500" t="n">
        <v>-10.26394389615</v>
      </c>
      <c r="G7500" t="n">
        <v>-9.743725687423337</v>
      </c>
    </row>
    <row r="7501">
      <c r="A7501" s="3" t="n">
        <v>45392.42048026621</v>
      </c>
      <c r="B7501" t="n">
        <v>0.69910627185</v>
      </c>
      <c r="C7501" t="n">
        <v>0.03378192048881118</v>
      </c>
      <c r="D7501" t="n">
        <v>0.52911780075</v>
      </c>
      <c r="E7501" t="n">
        <v>0.3869052599265745</v>
      </c>
      <c r="F7501" t="n">
        <v>-10.6230732258</v>
      </c>
      <c r="G7501" t="n">
        <v>-9.849131104818557</v>
      </c>
    </row>
    <row r="7502">
      <c r="A7502" s="3" t="n">
        <v>45392.42048083333</v>
      </c>
      <c r="B7502" t="n">
        <v>0.7278397563499999</v>
      </c>
      <c r="C7502" t="n">
        <v>0.09297844880268086</v>
      </c>
      <c r="D7502" t="n">
        <v>-1.54187015955</v>
      </c>
      <c r="E7502" t="n">
        <v>0.612496773606179</v>
      </c>
      <c r="F7502" t="n">
        <v>-9.354141749049999</v>
      </c>
      <c r="G7502" t="n">
        <v>-10.41389479819642</v>
      </c>
    </row>
    <row r="7503">
      <c r="A7503" s="3" t="n">
        <v>45392.42048138889</v>
      </c>
      <c r="B7503" t="n">
        <v>0.3423697648</v>
      </c>
      <c r="C7503" t="n">
        <v>0.4514512586671341</v>
      </c>
      <c r="D7503" t="n">
        <v>1.30723625165</v>
      </c>
      <c r="E7503" t="n">
        <v>0.4996792204009339</v>
      </c>
      <c r="F7503" t="n">
        <v>-10.558427789</v>
      </c>
      <c r="G7503" t="n">
        <v>-10.33222920025271</v>
      </c>
    </row>
    <row r="7504">
      <c r="A7504" s="3" t="n">
        <v>45392.42048195602</v>
      </c>
      <c r="B7504" t="n">
        <v>-0.7182586593</v>
      </c>
      <c r="C7504" t="n">
        <v>0.7537845633361326</v>
      </c>
      <c r="D7504" t="n">
        <v>0.3687104267</v>
      </c>
      <c r="E7504" t="n">
        <v>0.2626873046513994</v>
      </c>
      <c r="F7504" t="n">
        <v>-9.993398035949999</v>
      </c>
      <c r="G7504" t="n">
        <v>-10.41885705453371</v>
      </c>
    </row>
    <row r="7505">
      <c r="A7505" s="3" t="n">
        <v>45392.42048252315</v>
      </c>
      <c r="B7505" t="n">
        <v>-0.2801171506</v>
      </c>
      <c r="C7505" t="n">
        <v>0.619028208240095</v>
      </c>
      <c r="D7505" t="n">
        <v>1.31441471945</v>
      </c>
      <c r="E7505" t="n">
        <v>0.2056397128096743</v>
      </c>
      <c r="F7505" t="n">
        <v>-10.26872954135</v>
      </c>
      <c r="G7505" t="n">
        <v>-10.12219457666833</v>
      </c>
    </row>
    <row r="7506">
      <c r="A7506" s="3" t="n">
        <v>45392.42048307871</v>
      </c>
      <c r="B7506" t="n">
        <v>2.02549491095</v>
      </c>
      <c r="C7506" t="n">
        <v>0.8154643000171352</v>
      </c>
      <c r="D7506" t="n">
        <v>-0.1101286795</v>
      </c>
      <c r="E7506" t="n">
        <v>-0.1907592529712127</v>
      </c>
      <c r="F7506" t="n">
        <v>-11.72440905405</v>
      </c>
      <c r="G7506" t="n">
        <v>-10.26239199950236</v>
      </c>
    </row>
    <row r="7507">
      <c r="A7507" s="3" t="n">
        <v>45392.42048421296</v>
      </c>
      <c r="B7507" t="n">
        <v>2.4133577251</v>
      </c>
      <c r="C7507" t="n">
        <v>0.9593842037508185</v>
      </c>
      <c r="D7507" t="n">
        <v>-1.17555255545</v>
      </c>
      <c r="E7507" t="n">
        <v>-0.3652457761158517</v>
      </c>
      <c r="F7507" t="n">
        <v>-8.6406785416</v>
      </c>
      <c r="G7507" t="n">
        <v>-10.29776442603709</v>
      </c>
    </row>
    <row r="7508">
      <c r="A7508" s="3" t="n">
        <v>45392.42048478009</v>
      </c>
      <c r="B7508" t="n">
        <v>0.8020564835499999</v>
      </c>
      <c r="C7508" t="n">
        <v>1.033196846680306</v>
      </c>
      <c r="D7508" t="n">
        <v>-1.03190474625</v>
      </c>
      <c r="E7508" t="n">
        <v>-0.8070640470674848</v>
      </c>
      <c r="F7508" t="n">
        <v>-10.66856627515</v>
      </c>
      <c r="G7508" t="n">
        <v>-10.13299855611553</v>
      </c>
    </row>
    <row r="7509">
      <c r="A7509" s="3" t="n">
        <v>45392.42048533565</v>
      </c>
      <c r="B7509" t="n">
        <v>-0.18914085855</v>
      </c>
      <c r="C7509" t="n">
        <v>1.287159684589631</v>
      </c>
      <c r="D7509" t="n">
        <v>-0.56024410785</v>
      </c>
      <c r="E7509" t="n">
        <v>-1.190186843228208</v>
      </c>
      <c r="F7509" t="n">
        <v>-8.980645677149999</v>
      </c>
      <c r="G7509" t="n">
        <v>-9.909293668165063</v>
      </c>
    </row>
    <row r="7510">
      <c r="A7510" s="3" t="n">
        <v>45392.42048645833</v>
      </c>
      <c r="B7510" t="n">
        <v>1.1587929906</v>
      </c>
      <c r="C7510" t="n">
        <v>0.8785213109696995</v>
      </c>
      <c r="D7510" t="n">
        <v>-2.40856227325</v>
      </c>
      <c r="E7510" t="n">
        <v>-1.011743416816203</v>
      </c>
      <c r="F7510" t="n">
        <v>-11.3461175303</v>
      </c>
      <c r="G7510" t="n">
        <v>-9.514457160039537</v>
      </c>
    </row>
    <row r="7511">
      <c r="A7511" s="3" t="n">
        <v>45392.42048649306</v>
      </c>
      <c r="B7511" t="n">
        <v>0.38786281415</v>
      </c>
      <c r="C7511" t="n">
        <v>0.1843426635811194</v>
      </c>
      <c r="D7511" t="n">
        <v>0.4501056217</v>
      </c>
      <c r="E7511" t="n">
        <v>-0.6230623303039644</v>
      </c>
      <c r="F7511" t="n">
        <v>-8.8489717876</v>
      </c>
      <c r="G7511" t="n">
        <v>-9.443082395437671</v>
      </c>
    </row>
    <row r="7512">
      <c r="A7512" s="3" t="n">
        <v>45392.42048703704</v>
      </c>
      <c r="B7512" t="n">
        <v>0.22505281085</v>
      </c>
      <c r="C7512" t="n">
        <v>-0.2876889359289054</v>
      </c>
      <c r="D7512" t="n">
        <v>-0.28491260245</v>
      </c>
      <c r="E7512" t="n">
        <v>-0.2864004929904437</v>
      </c>
      <c r="F7512" t="n">
        <v>-9.370901313899999</v>
      </c>
      <c r="G7512" t="n">
        <v>-9.692296277362033</v>
      </c>
    </row>
    <row r="7513">
      <c r="A7513" s="3" t="n">
        <v>45392.42048759259</v>
      </c>
      <c r="B7513" t="n">
        <v>0.62967518985</v>
      </c>
      <c r="C7513" t="n">
        <v>-0.4395215946684162</v>
      </c>
      <c r="D7513" t="n">
        <v>-0.94091864755</v>
      </c>
      <c r="E7513" t="n">
        <v>0.08620221366794895</v>
      </c>
      <c r="F7513" t="n">
        <v>-8.6071594119</v>
      </c>
      <c r="G7513" t="n">
        <v>-9.435597658414595</v>
      </c>
    </row>
    <row r="7514">
      <c r="A7514" s="3" t="n">
        <v>45392.42048815973</v>
      </c>
      <c r="B7514" t="n">
        <v>-2.30561206155</v>
      </c>
      <c r="C7514" t="n">
        <v>-0.4688778128730783</v>
      </c>
      <c r="D7514" t="n">
        <v>2.6216509711</v>
      </c>
      <c r="E7514" t="n">
        <v>0.7448195479275079</v>
      </c>
      <c r="F7514" t="n">
        <v>-9.514558929750001</v>
      </c>
      <c r="G7514" t="n">
        <v>-9.455220902220539</v>
      </c>
    </row>
    <row r="7515">
      <c r="A7515" s="3" t="n">
        <v>45392.42048872685</v>
      </c>
      <c r="B7515" t="n">
        <v>-1.24259081485</v>
      </c>
      <c r="C7515" t="n">
        <v>-0.7249679851933588</v>
      </c>
      <c r="D7515" t="n">
        <v>0.04788587195</v>
      </c>
      <c r="E7515" t="n">
        <v>1.463772582053617</v>
      </c>
      <c r="F7515" t="n">
        <v>-10.8026329873</v>
      </c>
      <c r="G7515" t="n">
        <v>-9.149220139044779</v>
      </c>
    </row>
    <row r="7516">
      <c r="A7516" s="3" t="n">
        <v>45392.42048929398</v>
      </c>
      <c r="B7516" t="n">
        <v>-0.73501822415</v>
      </c>
      <c r="C7516" t="n">
        <v>-0.5030944719858989</v>
      </c>
      <c r="D7516" t="n">
        <v>1.14681907095</v>
      </c>
      <c r="E7516" t="n">
        <v>1.397970372021449</v>
      </c>
      <c r="F7516" t="n">
        <v>-9.200912842799999</v>
      </c>
      <c r="G7516" t="n">
        <v>-9.671451454140353</v>
      </c>
    </row>
    <row r="7517">
      <c r="A7517" s="3" t="n">
        <v>45392.42048984954</v>
      </c>
      <c r="B7517" t="n">
        <v>0.01436674225</v>
      </c>
      <c r="C7517" t="n">
        <v>-1.032904201614338</v>
      </c>
      <c r="D7517" t="n">
        <v>2.5498270665</v>
      </c>
      <c r="E7517" t="n">
        <v>1.984801062379143</v>
      </c>
      <c r="F7517" t="n">
        <v>-8.8872765625</v>
      </c>
      <c r="G7517" t="n">
        <v>-9.485949411364128</v>
      </c>
    </row>
    <row r="7518">
      <c r="A7518" s="3" t="n">
        <v>45392.42049041667</v>
      </c>
      <c r="B7518" t="n">
        <v>-0.0263406619</v>
      </c>
      <c r="C7518" t="n">
        <v>-1.333228400296157</v>
      </c>
      <c r="D7518" t="n">
        <v>3.040640092349999</v>
      </c>
      <c r="E7518" t="n">
        <v>1.988650618260961</v>
      </c>
      <c r="F7518" t="n">
        <v>-9.48103980005</v>
      </c>
      <c r="G7518" t="n">
        <v>-9.895090004332546</v>
      </c>
    </row>
    <row r="7519">
      <c r="A7519" s="3" t="n">
        <v>45392.42049153935</v>
      </c>
      <c r="B7519" t="n">
        <v>-1.55622709515</v>
      </c>
      <c r="C7519" t="n">
        <v>-1.289357677171099</v>
      </c>
      <c r="D7519" t="n">
        <v>1.5586297244</v>
      </c>
      <c r="E7519" t="n">
        <v>1.93229481814173</v>
      </c>
      <c r="F7519" t="n">
        <v>-9.636661528899999</v>
      </c>
      <c r="G7519" t="n">
        <v>-9.735304906800726</v>
      </c>
    </row>
    <row r="7520">
      <c r="A7520" s="3" t="n">
        <v>45392.42049157408</v>
      </c>
      <c r="B7520" t="n">
        <v>-1.5011627554</v>
      </c>
      <c r="C7520" t="n">
        <v>-1.683473773700471</v>
      </c>
      <c r="D7520" t="n">
        <v>0.8307899680499999</v>
      </c>
      <c r="E7520" t="n">
        <v>2.312492900951405</v>
      </c>
      <c r="F7520" t="n">
        <v>-11.1952912533</v>
      </c>
      <c r="G7520" t="n">
        <v>-9.715343939341869</v>
      </c>
    </row>
    <row r="7521">
      <c r="A7521" s="3" t="n">
        <v>45392.42049211806</v>
      </c>
      <c r="B7521" t="n">
        <v>-4.996694114649999</v>
      </c>
      <c r="C7521" t="n">
        <v>-2.104183630565274</v>
      </c>
      <c r="D7521" t="n">
        <v>3.53144331155</v>
      </c>
      <c r="E7521" t="n">
        <v>2.26950297043975</v>
      </c>
      <c r="F7521" t="n">
        <v>-8.4371709408</v>
      </c>
      <c r="G7521" t="n">
        <v>-9.937524659004691</v>
      </c>
    </row>
    <row r="7522">
      <c r="A7522" s="3" t="n">
        <v>45392.42049268518</v>
      </c>
      <c r="B7522" t="n">
        <v>-0.7661445312499999</v>
      </c>
      <c r="C7522" t="n">
        <v>-2.183488477540565</v>
      </c>
      <c r="D7522" t="n">
        <v>0.6536132225</v>
      </c>
      <c r="E7522" t="n">
        <v>2.010610267855251</v>
      </c>
      <c r="F7522" t="n">
        <v>-11.89918317035</v>
      </c>
      <c r="G7522" t="n">
        <v>-9.96413933562159</v>
      </c>
    </row>
    <row r="7523">
      <c r="A7523" s="3" t="n">
        <v>45392.42049379629</v>
      </c>
      <c r="B7523" t="n">
        <v>-1.0845762634</v>
      </c>
      <c r="C7523" t="n">
        <v>-1.845750354674713</v>
      </c>
      <c r="D7523" t="n">
        <v>3.33033834</v>
      </c>
      <c r="E7523" t="n">
        <v>1.987566514819819</v>
      </c>
      <c r="F7523" t="n">
        <v>-8.099586821199999</v>
      </c>
      <c r="G7523" t="n">
        <v>-10.06874234502544</v>
      </c>
    </row>
    <row r="7524">
      <c r="A7524" s="3" t="n">
        <v>45392.42049383102</v>
      </c>
      <c r="B7524" t="n">
        <v>-1.7070631788</v>
      </c>
      <c r="C7524" t="n">
        <v>-1.3231525360373</v>
      </c>
      <c r="D7524" t="n">
        <v>1.9393042641</v>
      </c>
      <c r="E7524" t="n">
        <v>1.927220642554085</v>
      </c>
      <c r="F7524" t="n">
        <v>-10.26155107355</v>
      </c>
      <c r="G7524" t="n">
        <v>-9.862126356205971</v>
      </c>
    </row>
    <row r="7525">
      <c r="A7525" s="3" t="n">
        <v>45392.42049436342</v>
      </c>
      <c r="B7525" t="n">
        <v>-1.13485495795</v>
      </c>
      <c r="C7525" t="n">
        <v>-0.5551673034400948</v>
      </c>
      <c r="D7525" t="n">
        <v>1.364693414</v>
      </c>
      <c r="E7525" t="n">
        <v>1.610281738558513</v>
      </c>
      <c r="F7525" t="n">
        <v>-9.8784739046</v>
      </c>
      <c r="G7525" t="n">
        <v>-9.603640595307485</v>
      </c>
    </row>
    <row r="7526">
      <c r="A7526" s="3" t="n">
        <v>45392.42049493056</v>
      </c>
      <c r="B7526" t="n">
        <v>0.7062847396499999</v>
      </c>
      <c r="C7526" t="n">
        <v>0.341396780532868</v>
      </c>
      <c r="D7526" t="n">
        <v>0.4381415087</v>
      </c>
      <c r="E7526" t="n">
        <v>0.6014697100159689</v>
      </c>
      <c r="F7526" t="n">
        <v>-9.938333696199999</v>
      </c>
      <c r="G7526" t="n">
        <v>-9.77412499944187</v>
      </c>
    </row>
    <row r="7527">
      <c r="A7527" s="3" t="n">
        <v>45392.42049548611</v>
      </c>
      <c r="B7527" t="n">
        <v>0.6536132225</v>
      </c>
      <c r="C7527" t="n">
        <v>0.5537051982171344</v>
      </c>
      <c r="D7527" t="n">
        <v>0.8690947429499999</v>
      </c>
      <c r="E7527" t="n">
        <v>0.1245769152400936</v>
      </c>
      <c r="F7527" t="n">
        <v>-10.2088795564</v>
      </c>
      <c r="G7527" t="n">
        <v>-9.423884220761682</v>
      </c>
    </row>
    <row r="7528">
      <c r="A7528" s="3" t="n">
        <v>45392.42049606481</v>
      </c>
      <c r="B7528" t="n">
        <v>0.6200940927999999</v>
      </c>
      <c r="C7528" t="n">
        <v>1.062916825307929</v>
      </c>
      <c r="D7528" t="n">
        <v>-0.90022105005</v>
      </c>
      <c r="E7528" t="n">
        <v>-0.9620679112488373</v>
      </c>
      <c r="F7528" t="n">
        <v>-8.161829628749999</v>
      </c>
      <c r="G7528" t="n">
        <v>-9.826004052406438</v>
      </c>
    </row>
    <row r="7529">
      <c r="A7529" s="3" t="n">
        <v>45392.42049662037</v>
      </c>
      <c r="B7529" t="n">
        <v>2.2816740289</v>
      </c>
      <c r="C7529" t="n">
        <v>1.457836975700004</v>
      </c>
      <c r="D7529" t="n">
        <v>-1.3216029939</v>
      </c>
      <c r="E7529" t="n">
        <v>-1.105859505596856</v>
      </c>
      <c r="F7529" t="n">
        <v>-9.6414471741</v>
      </c>
      <c r="G7529" t="n">
        <v>-9.393423622895479</v>
      </c>
    </row>
    <row r="7530">
      <c r="A7530" s="3" t="n">
        <v>45392.4204971875</v>
      </c>
      <c r="B7530" t="n">
        <v>1.2928695094</v>
      </c>
      <c r="C7530" t="n">
        <v>1.103624275176577</v>
      </c>
      <c r="D7530" t="n">
        <v>-2.79881791</v>
      </c>
      <c r="E7530" t="n">
        <v>-0.998979387491145</v>
      </c>
      <c r="F7530" t="n">
        <v>-10.0460695531</v>
      </c>
      <c r="G7530" t="n">
        <v>-9.281325612632077</v>
      </c>
    </row>
    <row r="7531">
      <c r="A7531" s="3" t="n">
        <v>45392.42049775463</v>
      </c>
      <c r="B7531" t="n">
        <v>1.0630212467</v>
      </c>
      <c r="C7531" t="n">
        <v>0.9049731377623569</v>
      </c>
      <c r="D7531" t="n">
        <v>-0.4932058484499999</v>
      </c>
      <c r="E7531" t="n">
        <v>-0.9241053632885806</v>
      </c>
      <c r="F7531" t="n">
        <v>-9.009379161649999</v>
      </c>
      <c r="G7531" t="n">
        <v>-9.10303753818604</v>
      </c>
    </row>
    <row r="7532">
      <c r="A7532" s="3" t="n">
        <v>45392.42049888889</v>
      </c>
      <c r="B7532" t="n">
        <v>0.56502975305</v>
      </c>
      <c r="C7532" t="n">
        <v>0.9750190898595599</v>
      </c>
      <c r="D7532" t="n">
        <v>-1.3263886391</v>
      </c>
      <c r="E7532" t="n">
        <v>-0.922865747866203</v>
      </c>
      <c r="F7532" t="n">
        <v>-9.78271196735</v>
      </c>
      <c r="G7532" t="n">
        <v>-9.136986583192682</v>
      </c>
    </row>
    <row r="7533">
      <c r="A7533" s="3" t="n">
        <v>45392.42049892361</v>
      </c>
      <c r="B7533" t="n">
        <v>0.25857194055</v>
      </c>
      <c r="C7533" t="n">
        <v>0.5917357983849667</v>
      </c>
      <c r="D7533" t="n">
        <v>1.54665580475</v>
      </c>
      <c r="E7533" t="n">
        <v>-0.6894392237417268</v>
      </c>
      <c r="F7533" t="n">
        <v>-7.702142909999999</v>
      </c>
      <c r="G7533" t="n">
        <v>-9.200319506186039</v>
      </c>
    </row>
    <row r="7534">
      <c r="A7534" s="3" t="n">
        <v>45392.42049944444</v>
      </c>
      <c r="B7534" t="n">
        <v>-0.93613300235</v>
      </c>
      <c r="C7534" t="n">
        <v>0.3371523984067608</v>
      </c>
      <c r="D7534" t="n">
        <v>-0.29687671545</v>
      </c>
      <c r="E7534" t="n">
        <v>-0.6164810394843839</v>
      </c>
      <c r="F7534" t="n">
        <v>-9.45469913815</v>
      </c>
      <c r="G7534" t="n">
        <v>-9.0094973900738</v>
      </c>
    </row>
    <row r="7535">
      <c r="A7535" s="3" t="n">
        <v>45392.42050001158</v>
      </c>
      <c r="B7535" t="n">
        <v>2.312800336</v>
      </c>
      <c r="C7535" t="n">
        <v>0.3877377507883459</v>
      </c>
      <c r="D7535" t="n">
        <v>-1.89381121475</v>
      </c>
      <c r="E7535" t="n">
        <v>-0.7463160792924262</v>
      </c>
      <c r="F7535" t="n">
        <v>-9.00698633905</v>
      </c>
      <c r="G7535" t="n">
        <v>-9.052073498242915</v>
      </c>
    </row>
    <row r="7536">
      <c r="A7536" s="3" t="n">
        <v>45392.4205005787</v>
      </c>
      <c r="B7536" t="n">
        <v>0.6967134492499999</v>
      </c>
      <c r="C7536" t="n">
        <v>0.1187006288322846</v>
      </c>
      <c r="D7536" t="n">
        <v>-1.5586297244</v>
      </c>
      <c r="E7536" t="n">
        <v>-1.022893920756063</v>
      </c>
      <c r="F7536" t="n">
        <v>-9.701306965699999</v>
      </c>
      <c r="G7536" t="n">
        <v>-9.004015495583124</v>
      </c>
    </row>
    <row r="7537">
      <c r="A7537" s="3" t="n">
        <v>45392.42050113426</v>
      </c>
      <c r="B7537" t="n">
        <v>-1.1635786358</v>
      </c>
      <c r="C7537" t="n">
        <v>0.4332337032724953</v>
      </c>
      <c r="D7537" t="n">
        <v>-1.17076691025</v>
      </c>
      <c r="E7537" t="n">
        <v>-1.20948075275315</v>
      </c>
      <c r="F7537" t="n">
        <v>-8.722073736599999</v>
      </c>
      <c r="G7537" t="n">
        <v>-9.139056060654569</v>
      </c>
    </row>
    <row r="7538">
      <c r="A7538" s="3" t="n">
        <v>45392.42050225694</v>
      </c>
      <c r="B7538" t="n">
        <v>1.28328841235</v>
      </c>
      <c r="C7538" t="n">
        <v>0.8090116614730791</v>
      </c>
      <c r="D7538" t="n">
        <v>-1.37188168845</v>
      </c>
      <c r="E7538" t="n">
        <v>-1.716778711534504</v>
      </c>
      <c r="F7538" t="n">
        <v>-9.387660878749999</v>
      </c>
      <c r="G7538" t="n">
        <v>-9.314090110327882</v>
      </c>
    </row>
    <row r="7539">
      <c r="A7539" s="3" t="n">
        <v>45392.42050229166</v>
      </c>
      <c r="B7539" t="n">
        <v>0.32561019995</v>
      </c>
      <c r="C7539" t="n">
        <v>1.09159940209336</v>
      </c>
      <c r="D7539" t="n">
        <v>-1.48201036795</v>
      </c>
      <c r="E7539" t="n">
        <v>-1.602811380050238</v>
      </c>
      <c r="F7539" t="n">
        <v>-9.232039149899999</v>
      </c>
      <c r="G7539" t="n">
        <v>-9.142544850684873</v>
      </c>
    </row>
    <row r="7540">
      <c r="A7540" s="3" t="n">
        <v>45392.42050283564</v>
      </c>
      <c r="B7540" t="n">
        <v>0.11731695395</v>
      </c>
      <c r="C7540" t="n">
        <v>0.7631407932158528</v>
      </c>
      <c r="D7540" t="n">
        <v>-0.39025563675</v>
      </c>
      <c r="E7540" t="n">
        <v>-1.215479153669817</v>
      </c>
      <c r="F7540" t="n">
        <v>-8.518566135799999</v>
      </c>
      <c r="G7540" t="n">
        <v>-9.402458153508416</v>
      </c>
    </row>
    <row r="7541">
      <c r="A7541" s="3" t="n">
        <v>45392.4205033912</v>
      </c>
      <c r="B7541" t="n">
        <v>3.4763789718</v>
      </c>
      <c r="C7541" t="n">
        <v>1.019454118257112</v>
      </c>
      <c r="D7541" t="n">
        <v>-1.8698731821</v>
      </c>
      <c r="E7541" t="n">
        <v>-0.6534100716875311</v>
      </c>
      <c r="F7541" t="n">
        <v>-10.43153954465</v>
      </c>
      <c r="G7541" t="n">
        <v>-9.247678402139652</v>
      </c>
    </row>
    <row r="7542">
      <c r="A7542" s="3" t="n">
        <v>45392.42050396991</v>
      </c>
      <c r="B7542" t="n">
        <v>1.00556408435</v>
      </c>
      <c r="C7542" t="n">
        <v>0.9280108102176018</v>
      </c>
      <c r="D7542" t="n">
        <v>-1.38384580145</v>
      </c>
      <c r="E7542" t="n">
        <v>-0.2467696944233106</v>
      </c>
      <c r="F7542" t="n">
        <v>-8.872909820249999</v>
      </c>
      <c r="G7542" t="n">
        <v>-9.436056513625434</v>
      </c>
    </row>
    <row r="7543">
      <c r="A7543" s="3" t="n">
        <v>45392.42050508102</v>
      </c>
      <c r="B7543" t="n">
        <v>-0.0287334845</v>
      </c>
      <c r="C7543" t="n">
        <v>0.4310777947065282</v>
      </c>
      <c r="D7543" t="n">
        <v>0.5746108501</v>
      </c>
      <c r="E7543" t="n">
        <v>0.4924367922123559</v>
      </c>
      <c r="F7543" t="n">
        <v>-9.667787836</v>
      </c>
      <c r="G7543" t="n">
        <v>-9.387313234150492</v>
      </c>
    </row>
    <row r="7544">
      <c r="A7544" s="3" t="n">
        <v>45392.42050511574</v>
      </c>
      <c r="B7544" t="n">
        <v>-0.9145877922999999</v>
      </c>
      <c r="C7544" t="n">
        <v>0.3844156280893951</v>
      </c>
      <c r="D7544" t="n">
        <v>1.8674803595</v>
      </c>
      <c r="E7544" t="n">
        <v>0.3704887906706306</v>
      </c>
      <c r="F7544" t="n">
        <v>-10.2830962836</v>
      </c>
      <c r="G7544" t="n">
        <v>-10.01155791727019</v>
      </c>
    </row>
    <row r="7545">
      <c r="A7545" s="3" t="n">
        <v>45392.42050564815</v>
      </c>
      <c r="B7545" t="n">
        <v>0.62967518985</v>
      </c>
      <c r="C7545" t="n">
        <v>0.1306575182858978</v>
      </c>
      <c r="D7545" t="n">
        <v>1.65917730685</v>
      </c>
      <c r="E7545" t="n">
        <v>0.1177964511304199</v>
      </c>
      <c r="F7545" t="n">
        <v>-8.36055158435</v>
      </c>
      <c r="G7545" t="n">
        <v>-10.30481044691378</v>
      </c>
    </row>
    <row r="7546">
      <c r="A7546" s="3" t="n">
        <v>45392.42050678241</v>
      </c>
      <c r="B7546" t="n">
        <v>-0.7445993211999999</v>
      </c>
      <c r="C7546" t="n">
        <v>-0.304913550866551</v>
      </c>
      <c r="D7546" t="n">
        <v>-0.4285604116499999</v>
      </c>
      <c r="E7546" t="n">
        <v>0.2759194472135207</v>
      </c>
      <c r="F7546" t="n">
        <v>-11.0037477655</v>
      </c>
      <c r="G7546" t="n">
        <v>-9.930248696187791</v>
      </c>
    </row>
    <row r="7547">
      <c r="A7547" s="3" t="n">
        <v>45392.42050733796</v>
      </c>
      <c r="B7547" t="n">
        <v>0.4094080242</v>
      </c>
      <c r="C7547" t="n">
        <v>0.04477965556631717</v>
      </c>
      <c r="D7547" t="n">
        <v>0.265760215</v>
      </c>
      <c r="E7547" t="n">
        <v>0.02552129229020983</v>
      </c>
      <c r="F7547" t="n">
        <v>-10.30224867105</v>
      </c>
      <c r="G7547" t="n">
        <v>-9.789772023851659</v>
      </c>
    </row>
    <row r="7548">
      <c r="A7548" s="3" t="n">
        <v>45392.4205079051</v>
      </c>
      <c r="B7548" t="n">
        <v>1.00795690695</v>
      </c>
      <c r="C7548" t="n">
        <v>0.4350130959127053</v>
      </c>
      <c r="D7548" t="n">
        <v>-3.65594853995</v>
      </c>
      <c r="E7548" t="n">
        <v>-0.1057297683435899</v>
      </c>
      <c r="F7548" t="n">
        <v>-12.10747641635</v>
      </c>
      <c r="G7548" t="n">
        <v>-9.662729067596764</v>
      </c>
    </row>
    <row r="7549">
      <c r="A7549" s="3" t="n">
        <v>45392.42050847222</v>
      </c>
      <c r="B7549" t="n">
        <v>-0.2346339079</v>
      </c>
      <c r="C7549" t="n">
        <v>0.3914374409419592</v>
      </c>
      <c r="D7549" t="n">
        <v>0.4501056217</v>
      </c>
      <c r="E7549" t="n">
        <v>-0.4834392708449897</v>
      </c>
      <c r="F7549" t="n">
        <v>-7.546521181149999</v>
      </c>
      <c r="G7549" t="n">
        <v>-9.755940932956904</v>
      </c>
    </row>
    <row r="7550">
      <c r="A7550" s="3" t="n">
        <v>45392.42050903935</v>
      </c>
      <c r="B7550" t="n">
        <v>0.01197391965</v>
      </c>
      <c r="C7550" t="n">
        <v>0.2009840685853154</v>
      </c>
      <c r="D7550" t="n">
        <v>1.54187015955</v>
      </c>
      <c r="E7550" t="n">
        <v>-0.6503908350317036</v>
      </c>
      <c r="F7550" t="n">
        <v>-7.433999679049999</v>
      </c>
      <c r="G7550" t="n">
        <v>-9.652589105793384</v>
      </c>
    </row>
    <row r="7551">
      <c r="A7551" s="3" t="n">
        <v>45392.42050960648</v>
      </c>
      <c r="B7551" t="n">
        <v>0.8523351781</v>
      </c>
      <c r="C7551" t="n">
        <v>0.1074934337688815</v>
      </c>
      <c r="D7551" t="n">
        <v>-0.12210259915</v>
      </c>
      <c r="E7551" t="n">
        <v>-0.4680133646763416</v>
      </c>
      <c r="F7551" t="n">
        <v>-10.014943246</v>
      </c>
      <c r="G7551" t="n">
        <v>-9.270460553071121</v>
      </c>
    </row>
    <row r="7552">
      <c r="A7552" s="3" t="n">
        <v>45392.42051017361</v>
      </c>
      <c r="B7552" t="n">
        <v>-0.05267151714999999</v>
      </c>
      <c r="C7552" t="n">
        <v>-0.5711477310905609</v>
      </c>
      <c r="D7552" t="n">
        <v>0.52911780075</v>
      </c>
      <c r="E7552" t="n">
        <v>0.1001706779157344</v>
      </c>
      <c r="F7552" t="n">
        <v>-10.9247453931</v>
      </c>
      <c r="G7552" t="n">
        <v>-9.138261561989303</v>
      </c>
    </row>
    <row r="7553">
      <c r="A7553" s="3" t="n">
        <v>45392.42051072916</v>
      </c>
      <c r="B7553" t="n">
        <v>-2.09014034775</v>
      </c>
      <c r="C7553" t="n">
        <v>-1.224261911688115</v>
      </c>
      <c r="D7553" t="n">
        <v>-2.0709879603</v>
      </c>
      <c r="E7553" t="n">
        <v>0.9240949851554805</v>
      </c>
      <c r="F7553" t="n">
        <v>-9.864107162350001</v>
      </c>
      <c r="G7553" t="n">
        <v>-8.874854851552007</v>
      </c>
    </row>
    <row r="7554">
      <c r="A7554" s="3" t="n">
        <v>45392.4205112963</v>
      </c>
      <c r="B7554" t="n">
        <v>-0.87148756555</v>
      </c>
      <c r="C7554" t="n">
        <v>-1.455573331139981</v>
      </c>
      <c r="D7554" t="n">
        <v>0.3687104267</v>
      </c>
      <c r="E7554" t="n">
        <v>0.9393309074822868</v>
      </c>
      <c r="F7554" t="n">
        <v>-8.01100335175</v>
      </c>
      <c r="G7554" t="n">
        <v>-9.766575296219957</v>
      </c>
    </row>
    <row r="7555">
      <c r="A7555" s="3" t="n">
        <v>45392.42051186343</v>
      </c>
      <c r="B7555" t="n">
        <v>-2.1811166398</v>
      </c>
      <c r="C7555" t="n">
        <v>-2.160781259473199</v>
      </c>
      <c r="D7555" t="n">
        <v>2.4540553226</v>
      </c>
      <c r="E7555" t="n">
        <v>1.588861797604083</v>
      </c>
      <c r="F7555" t="n">
        <v>-9.514558929750001</v>
      </c>
      <c r="G7555" t="n">
        <v>-9.770045410182544</v>
      </c>
    </row>
    <row r="7556">
      <c r="A7556" s="3" t="n">
        <v>45392.42051241898</v>
      </c>
      <c r="B7556" t="n">
        <v>-3.25611180615</v>
      </c>
      <c r="C7556" t="n">
        <v>-1.966399169395693</v>
      </c>
      <c r="D7556" t="n">
        <v>4.091687419399999</v>
      </c>
      <c r="E7556" t="n">
        <v>1.736041966705948</v>
      </c>
      <c r="F7556" t="n">
        <v>-9.033327000949999</v>
      </c>
      <c r="G7556" t="n">
        <v>-9.948009225117509</v>
      </c>
    </row>
    <row r="7557">
      <c r="A7557" s="3" t="n">
        <v>45392.42051298611</v>
      </c>
      <c r="B7557" t="n">
        <v>-1.78368253525</v>
      </c>
      <c r="C7557" t="n">
        <v>-1.669613388336601</v>
      </c>
      <c r="D7557" t="n">
        <v>2.05183557285</v>
      </c>
      <c r="E7557" t="n">
        <v>2.1136124159394</v>
      </c>
      <c r="F7557" t="n">
        <v>-9.93353824435</v>
      </c>
      <c r="G7557" t="n">
        <v>-9.704251360929048</v>
      </c>
    </row>
    <row r="7558">
      <c r="A7558" s="3" t="n">
        <v>45392.42051355324</v>
      </c>
      <c r="B7558" t="n">
        <v>-0.75896606345</v>
      </c>
      <c r="C7558" t="n">
        <v>-1.596493245768652</v>
      </c>
      <c r="D7558" t="n">
        <v>1.5993273219</v>
      </c>
      <c r="E7558" t="n">
        <v>2.60549566962087</v>
      </c>
      <c r="F7558" t="n">
        <v>-12.6318085719</v>
      </c>
      <c r="G7558" t="n">
        <v>-9.767422119877882</v>
      </c>
    </row>
    <row r="7559">
      <c r="A7559" s="3" t="n">
        <v>45392.42051412037</v>
      </c>
      <c r="B7559" t="n">
        <v>-2.2074573017</v>
      </c>
      <c r="C7559" t="n">
        <v>-1.489268134744993</v>
      </c>
      <c r="D7559" t="n">
        <v>2.16196425235</v>
      </c>
      <c r="E7559" t="n">
        <v>2.248173232377862</v>
      </c>
      <c r="F7559" t="n">
        <v>-8.74122612405</v>
      </c>
      <c r="G7559" t="n">
        <v>-9.973283110943967</v>
      </c>
    </row>
    <row r="7560">
      <c r="A7560" s="3" t="n">
        <v>45392.42051467593</v>
      </c>
      <c r="B7560" t="n">
        <v>1.95845665155</v>
      </c>
      <c r="C7560" t="n">
        <v>-1.046614195485551</v>
      </c>
      <c r="D7560" t="n">
        <v>-0.9265519052999999</v>
      </c>
      <c r="E7560" t="n">
        <v>1.480963250895109</v>
      </c>
      <c r="F7560" t="n">
        <v>-10.8577071337</v>
      </c>
      <c r="G7560" t="n">
        <v>-9.997683084813549</v>
      </c>
    </row>
    <row r="7561">
      <c r="A7561" s="3" t="n">
        <v>45392.42051523148</v>
      </c>
      <c r="B7561" t="n">
        <v>-2.6216509711</v>
      </c>
      <c r="C7561" t="n">
        <v>-0.7913100638806548</v>
      </c>
      <c r="D7561" t="n">
        <v>3.8474822211</v>
      </c>
      <c r="E7561" t="n">
        <v>0.8370504282571121</v>
      </c>
      <c r="F7561" t="n">
        <v>-6.90008642645</v>
      </c>
      <c r="G7561" t="n">
        <v>-10.41582574815481</v>
      </c>
    </row>
    <row r="7562">
      <c r="A7562" s="3" t="n">
        <v>45392.42051579861</v>
      </c>
      <c r="B7562" t="n">
        <v>-2.09014034775</v>
      </c>
      <c r="C7562" t="n">
        <v>-0.4148047448494183</v>
      </c>
      <c r="D7562" t="n">
        <v>1.24498363745</v>
      </c>
      <c r="E7562" t="n">
        <v>0.2153374152714457</v>
      </c>
      <c r="F7562" t="n">
        <v>-10.7858832291</v>
      </c>
      <c r="G7562" t="n">
        <v>-10.0007369990639</v>
      </c>
    </row>
    <row r="7563">
      <c r="A7563" s="3" t="n">
        <v>45392.42051637731</v>
      </c>
      <c r="B7563" t="n">
        <v>0.82839714545</v>
      </c>
      <c r="C7563" t="n">
        <v>-0.1518931445108397</v>
      </c>
      <c r="D7563" t="n">
        <v>-1.0199308266</v>
      </c>
      <c r="E7563" t="n">
        <v>-0.1169094864995341</v>
      </c>
      <c r="F7563" t="n">
        <v>-11.42991535455</v>
      </c>
      <c r="G7563" t="n">
        <v>-10.0208901448597</v>
      </c>
    </row>
    <row r="7564">
      <c r="A7564" s="3" t="n">
        <v>45392.42051693287</v>
      </c>
      <c r="B7564" t="n">
        <v>0.6440419320999999</v>
      </c>
      <c r="C7564" t="n">
        <v>0.7081391108729624</v>
      </c>
      <c r="D7564" t="n">
        <v>-2.05662121805</v>
      </c>
      <c r="E7564" t="n">
        <v>-0.521055362890561</v>
      </c>
      <c r="F7564" t="n">
        <v>-11.28387472275</v>
      </c>
      <c r="G7564" t="n">
        <v>-10.28952700005236</v>
      </c>
    </row>
    <row r="7565">
      <c r="A7565" s="3" t="n">
        <v>45392.4205175</v>
      </c>
      <c r="B7565" t="n">
        <v>0.9457140993999998</v>
      </c>
      <c r="C7565" t="n">
        <v>0.9964369963341519</v>
      </c>
      <c r="D7565" t="n">
        <v>-1.1492217002</v>
      </c>
      <c r="E7565" t="n">
        <v>-0.9334844524923102</v>
      </c>
      <c r="F7565" t="n">
        <v>-10.7595425672</v>
      </c>
      <c r="G7565" t="n">
        <v>-10.34961581921961</v>
      </c>
    </row>
    <row r="7566">
      <c r="A7566" s="3" t="n">
        <v>45392.42051806713</v>
      </c>
      <c r="B7566" t="n">
        <v>2.90417075095</v>
      </c>
      <c r="C7566" t="n">
        <v>2.108133950347325</v>
      </c>
      <c r="D7566" t="n">
        <v>-1.95606382895</v>
      </c>
      <c r="E7566" t="n">
        <v>-1.826041456981707</v>
      </c>
      <c r="F7566" t="n">
        <v>-7.46991163135</v>
      </c>
      <c r="G7566" t="n">
        <v>-10.6727544461984</v>
      </c>
    </row>
    <row r="7567">
      <c r="A7567" s="3" t="n">
        <v>45392.42051863426</v>
      </c>
      <c r="B7567" t="n">
        <v>1.3575149462</v>
      </c>
      <c r="C7567" t="n">
        <v>2.308494279417722</v>
      </c>
      <c r="D7567" t="n">
        <v>0.48842020325</v>
      </c>
      <c r="E7567" t="n">
        <v>-1.809258552761893</v>
      </c>
      <c r="F7567" t="n">
        <v>-11.62385166495</v>
      </c>
      <c r="G7567" t="n">
        <v>-9.933039293884876</v>
      </c>
    </row>
    <row r="7568">
      <c r="A7568" s="3" t="n">
        <v>45392.42051920139</v>
      </c>
      <c r="B7568" t="n">
        <v>3.76129157425</v>
      </c>
      <c r="C7568" t="n">
        <v>2.109250719762477</v>
      </c>
      <c r="D7568" t="n">
        <v>-2.3104075134</v>
      </c>
      <c r="E7568" t="n">
        <v>-1.724556825121916</v>
      </c>
      <c r="F7568" t="n">
        <v>-9.04529111395</v>
      </c>
      <c r="G7568" t="n">
        <v>-9.497641246955855</v>
      </c>
    </row>
    <row r="7569">
      <c r="A7569" s="3" t="n">
        <v>45392.42051975695</v>
      </c>
      <c r="B7569" t="n">
        <v>0.9457140993999998</v>
      </c>
      <c r="C7569" t="n">
        <v>2.080525167447908</v>
      </c>
      <c r="D7569" t="n">
        <v>-2.97120901035</v>
      </c>
      <c r="E7569" t="n">
        <v>-1.858408362455017</v>
      </c>
      <c r="F7569" t="n">
        <v>-10.91994994125</v>
      </c>
      <c r="G7569" t="n">
        <v>-9.260625763243265</v>
      </c>
    </row>
    <row r="7570">
      <c r="A7570" s="3" t="n">
        <v>45392.42052032407</v>
      </c>
      <c r="B7570" t="n">
        <v>2.59771293845</v>
      </c>
      <c r="C7570" t="n">
        <v>1.933870237033805</v>
      </c>
      <c r="D7570" t="n">
        <v>-2.255333367</v>
      </c>
      <c r="E7570" t="n">
        <v>-2.351562868863293</v>
      </c>
      <c r="F7570" t="n">
        <v>-9.047683936549999</v>
      </c>
      <c r="G7570" t="n">
        <v>-9.447947636803873</v>
      </c>
    </row>
    <row r="7571">
      <c r="A7571" s="3" t="n">
        <v>45392.4205208912</v>
      </c>
      <c r="B7571" t="n">
        <v>0.7924851931499999</v>
      </c>
      <c r="C7571" t="n">
        <v>1.899636456287301</v>
      </c>
      <c r="D7571" t="n">
        <v>-1.96563511935</v>
      </c>
      <c r="E7571" t="n">
        <v>-2.484789043669471</v>
      </c>
      <c r="F7571" t="n">
        <v>-7.85058617105</v>
      </c>
      <c r="G7571" t="n">
        <v>-9.704483954550843</v>
      </c>
    </row>
    <row r="7572">
      <c r="A7572" s="3" t="n">
        <v>45392.42052144676</v>
      </c>
      <c r="B7572" t="n">
        <v>1.48201036795</v>
      </c>
      <c r="C7572" t="n">
        <v>1.645063960206648</v>
      </c>
      <c r="D7572" t="n">
        <v>-2.3463194657</v>
      </c>
      <c r="E7572" t="n">
        <v>-2.883783434239052</v>
      </c>
      <c r="F7572" t="n">
        <v>-9.339784813450001</v>
      </c>
      <c r="G7572" t="n">
        <v>-9.311249244977297</v>
      </c>
    </row>
    <row r="7573">
      <c r="A7573" s="3" t="n">
        <v>45392.42052202547</v>
      </c>
      <c r="B7573" t="n">
        <v>1.9105707796</v>
      </c>
      <c r="C7573" t="n">
        <v>1.475766983657929</v>
      </c>
      <c r="D7573" t="n">
        <v>-2.91374204135</v>
      </c>
      <c r="E7573" t="n">
        <v>-2.457045527914342</v>
      </c>
      <c r="F7573" t="n">
        <v>-9.914385856899999</v>
      </c>
      <c r="G7573" t="n">
        <v>-9.374403705228115</v>
      </c>
    </row>
    <row r="7574">
      <c r="A7574" s="3" t="n">
        <v>45392.42052258102</v>
      </c>
      <c r="B7574" t="n">
        <v>1.9345186189</v>
      </c>
      <c r="C7574" t="n">
        <v>1.439880222332988</v>
      </c>
      <c r="D7574" t="n">
        <v>-2.9017681217</v>
      </c>
      <c r="E7574" t="n">
        <v>-1.977308073140099</v>
      </c>
      <c r="F7574" t="n">
        <v>-10.61349212875</v>
      </c>
      <c r="G7574" t="n">
        <v>-8.857246017096411</v>
      </c>
    </row>
    <row r="7575">
      <c r="A7575" s="3" t="n">
        <v>45392.42052314815</v>
      </c>
      <c r="B7575" t="n">
        <v>1.7405823085</v>
      </c>
      <c r="C7575" t="n">
        <v>1.0921014842859</v>
      </c>
      <c r="D7575" t="n">
        <v>-1.0271092944</v>
      </c>
      <c r="E7575" t="n">
        <v>-1.5770259482711</v>
      </c>
      <c r="F7575" t="n">
        <v>-8.901643304749999</v>
      </c>
      <c r="G7575" t="n">
        <v>-9.172410648940351</v>
      </c>
    </row>
    <row r="7576">
      <c r="A7576" s="3" t="n">
        <v>45392.4205237037</v>
      </c>
      <c r="B7576" t="n">
        <v>-0.8523351781</v>
      </c>
      <c r="C7576" t="n">
        <v>0.8405364980278579</v>
      </c>
      <c r="D7576" t="n">
        <v>-1.81480884235</v>
      </c>
      <c r="E7576" t="n">
        <v>-0.7773513605642213</v>
      </c>
      <c r="F7576" t="n">
        <v>-8.28872767975</v>
      </c>
      <c r="G7576" t="n">
        <v>-9.195839330132776</v>
      </c>
    </row>
    <row r="7577">
      <c r="A7577" s="3" t="n">
        <v>45392.42052427083</v>
      </c>
      <c r="B7577" t="n">
        <v>1.7070631788</v>
      </c>
      <c r="C7577" t="n">
        <v>0.3176575097051292</v>
      </c>
      <c r="D7577" t="n">
        <v>0.8882471304</v>
      </c>
      <c r="E7577" t="n">
        <v>-0.1952973774108397</v>
      </c>
      <c r="F7577" t="n">
        <v>-8.202537032899999</v>
      </c>
      <c r="G7577" t="n">
        <v>-9.159925480508882</v>
      </c>
    </row>
    <row r="7578">
      <c r="A7578" s="3" t="n">
        <v>45392.4205265162</v>
      </c>
      <c r="B7578" t="n">
        <v>-1.00077843915</v>
      </c>
      <c r="C7578" t="n">
        <v>-0.1456842777980191</v>
      </c>
      <c r="D7578" t="n">
        <v>0.9097923404499999</v>
      </c>
      <c r="E7578" t="n">
        <v>0.3993294168222623</v>
      </c>
      <c r="F7578" t="n">
        <v>-8.38928506885</v>
      </c>
      <c r="G7578" t="n">
        <v>-9.145293021476597</v>
      </c>
    </row>
    <row r="7579">
      <c r="A7579" s="3" t="n">
        <v>45392.42052655092</v>
      </c>
      <c r="B7579" t="n">
        <v>-0.1412549866</v>
      </c>
      <c r="C7579" t="n">
        <v>-0.5613095809420763</v>
      </c>
      <c r="D7579" t="n">
        <v>0.5363060752</v>
      </c>
      <c r="E7579" t="n">
        <v>0.6364225993771579</v>
      </c>
      <c r="F7579" t="n">
        <v>-11.4418892742</v>
      </c>
      <c r="G7579" t="n">
        <v>-9.003247970920187</v>
      </c>
    </row>
    <row r="7580">
      <c r="A7580" s="3" t="n">
        <v>45392.42052658565</v>
      </c>
      <c r="B7580" t="n">
        <v>-1.09894300565</v>
      </c>
      <c r="C7580" t="n">
        <v>-0.7223781152203983</v>
      </c>
      <c r="D7580" t="n">
        <v>1.50835102985</v>
      </c>
      <c r="E7580" t="n">
        <v>0.8962647868437089</v>
      </c>
      <c r="F7580" t="n">
        <v>-8.975860031949999</v>
      </c>
      <c r="G7580" t="n">
        <v>-9.402604247448162</v>
      </c>
    </row>
    <row r="7581">
      <c r="A7581" s="3" t="n">
        <v>45392.4205266088</v>
      </c>
      <c r="B7581" t="n">
        <v>-0.8236016936</v>
      </c>
      <c r="C7581" t="n">
        <v>-0.9001849094587437</v>
      </c>
      <c r="D7581" t="n">
        <v>-0.5147510585</v>
      </c>
      <c r="E7581" t="n">
        <v>1.25755089371399</v>
      </c>
      <c r="F7581" t="n">
        <v>-10.07000758575</v>
      </c>
      <c r="G7581" t="n">
        <v>-9.654569409032311</v>
      </c>
    </row>
    <row r="7582">
      <c r="A7582" s="3" t="n">
        <v>45392.42052709491</v>
      </c>
      <c r="B7582" t="n">
        <v>-1.01274255215</v>
      </c>
      <c r="C7582" t="n">
        <v>-1.333188716509677</v>
      </c>
      <c r="D7582" t="n">
        <v>1.2569575571</v>
      </c>
      <c r="E7582" t="n">
        <v>0.765996860016902</v>
      </c>
      <c r="F7582" t="n">
        <v>-8.62870462195</v>
      </c>
      <c r="G7582" t="n">
        <v>-9.760650525185925</v>
      </c>
    </row>
    <row r="7583">
      <c r="A7583" s="3" t="n">
        <v>45392.42052766203</v>
      </c>
      <c r="B7583" t="n">
        <v>-1.38384580145</v>
      </c>
      <c r="C7583" t="n">
        <v>-1.348669713649188</v>
      </c>
      <c r="D7583" t="n">
        <v>0.8451567102999999</v>
      </c>
      <c r="E7583" t="n">
        <v>0.8758224477398626</v>
      </c>
      <c r="F7583" t="n">
        <v>-8.76995960855</v>
      </c>
      <c r="G7583" t="n">
        <v>-9.707503602674503</v>
      </c>
    </row>
    <row r="7584">
      <c r="A7584" s="3" t="n">
        <v>45392.42052821759</v>
      </c>
      <c r="B7584" t="n">
        <v>-0.9911973420999999</v>
      </c>
      <c r="C7584" t="n">
        <v>-1.314715525294642</v>
      </c>
      <c r="D7584" t="n">
        <v>2.2744955611</v>
      </c>
      <c r="E7584" t="n">
        <v>0.7480360834088597</v>
      </c>
      <c r="F7584" t="n">
        <v>-11.02050733035</v>
      </c>
      <c r="G7584" t="n">
        <v>-9.406481188800143</v>
      </c>
    </row>
    <row r="7585">
      <c r="A7585" s="3" t="n">
        <v>45392.42052935185</v>
      </c>
      <c r="B7585" t="n">
        <v>-2.02549491095</v>
      </c>
      <c r="C7585" t="n">
        <v>-0.9214352570883476</v>
      </c>
      <c r="D7585" t="n">
        <v>0.5123582359</v>
      </c>
      <c r="E7585" t="n">
        <v>0.7341222300861325</v>
      </c>
      <c r="F7585" t="n">
        <v>-9.62468760925</v>
      </c>
      <c r="G7585" t="n">
        <v>-9.603123860288257</v>
      </c>
    </row>
    <row r="7586">
      <c r="A7586" s="3" t="n">
        <v>45392.42052991898</v>
      </c>
      <c r="B7586" t="n">
        <v>-0.821208871</v>
      </c>
      <c r="C7586" t="n">
        <v>-0.8841512424426599</v>
      </c>
      <c r="D7586" t="n">
        <v>-1.10133582825</v>
      </c>
      <c r="E7586" t="n">
        <v>1.216774157234269</v>
      </c>
      <c r="F7586" t="n">
        <v>-9.552863704649999</v>
      </c>
      <c r="G7586" t="n">
        <v>-9.411677273162729</v>
      </c>
    </row>
    <row r="7587">
      <c r="A7587" s="3" t="n">
        <v>45392.42053048611</v>
      </c>
      <c r="B7587" t="n">
        <v>-0.5841821404999999</v>
      </c>
      <c r="C7587" t="n">
        <v>-0.3442956399884625</v>
      </c>
      <c r="D7587" t="n">
        <v>2.3463194657</v>
      </c>
      <c r="E7587" t="n">
        <v>1.151511678701285</v>
      </c>
      <c r="F7587" t="n">
        <v>-9.3349893616</v>
      </c>
      <c r="G7587" t="n">
        <v>-9.904821607171822</v>
      </c>
    </row>
    <row r="7588">
      <c r="A7588" s="3" t="n">
        <v>45392.42053103009</v>
      </c>
      <c r="B7588" t="n">
        <v>0.9864116968999999</v>
      </c>
      <c r="C7588" t="n">
        <v>-0.2548684100299541</v>
      </c>
      <c r="D7588" t="n">
        <v>0.196329133</v>
      </c>
      <c r="E7588" t="n">
        <v>1.022782252958278</v>
      </c>
      <c r="F7588" t="n">
        <v>-9.047683936549999</v>
      </c>
      <c r="G7588" t="n">
        <v>-9.702844118083711</v>
      </c>
    </row>
    <row r="7589">
      <c r="A7589" s="3" t="n">
        <v>45392.4205316088</v>
      </c>
      <c r="B7589" t="n">
        <v>0.138862164</v>
      </c>
      <c r="C7589" t="n">
        <v>-0.1672711375363641</v>
      </c>
      <c r="D7589" t="n">
        <v>2.30321923895</v>
      </c>
      <c r="E7589" t="n">
        <v>0.7659277334210977</v>
      </c>
      <c r="F7589" t="n">
        <v>-9.701306965699999</v>
      </c>
      <c r="G7589" t="n">
        <v>-9.404423529608767</v>
      </c>
    </row>
    <row r="7590">
      <c r="A7590" s="3" t="n">
        <v>45392.42053217593</v>
      </c>
      <c r="B7590" t="n">
        <v>-1.13246213535</v>
      </c>
      <c r="C7590" t="n">
        <v>0.08661413868659712</v>
      </c>
      <c r="D7590" t="n">
        <v>2.08774752515</v>
      </c>
      <c r="E7590" t="n">
        <v>0.8729362294904455</v>
      </c>
      <c r="F7590" t="n">
        <v>-9.6342687063</v>
      </c>
      <c r="G7590" t="n">
        <v>-9.312422316907483</v>
      </c>
    </row>
    <row r="7591">
      <c r="A7591" s="3" t="n">
        <v>45392.42053328704</v>
      </c>
      <c r="B7591" t="n">
        <v>1.17315973285</v>
      </c>
      <c r="C7591" t="n">
        <v>-0.1455451330927742</v>
      </c>
      <c r="D7591" t="n">
        <v>-0.6177012702</v>
      </c>
      <c r="E7591" t="n">
        <v>0.8363986174923101</v>
      </c>
      <c r="F7591" t="n">
        <v>-11.2359888508</v>
      </c>
      <c r="G7591" t="n">
        <v>-9.248984172445713</v>
      </c>
    </row>
    <row r="7592">
      <c r="A7592" s="3" t="n">
        <v>45392.42053332176</v>
      </c>
      <c r="B7592" t="n">
        <v>-2.2074573017</v>
      </c>
      <c r="C7592" t="n">
        <v>-0.7237137169442913</v>
      </c>
      <c r="D7592" t="n">
        <v>-0.5051797681</v>
      </c>
      <c r="E7592" t="n">
        <v>0.593109575179955</v>
      </c>
      <c r="F7592" t="n">
        <v>-7.105986849849999</v>
      </c>
      <c r="G7592" t="n">
        <v>-9.284061027921005</v>
      </c>
    </row>
    <row r="7593">
      <c r="A7593" s="3" t="n">
        <v>45392.42053386574</v>
      </c>
      <c r="B7593" t="n">
        <v>0.2346339079</v>
      </c>
      <c r="C7593" t="n">
        <v>-0.9321488964870657</v>
      </c>
      <c r="D7593" t="n">
        <v>0.5051797681</v>
      </c>
      <c r="E7593" t="n">
        <v>0.7894227980904451</v>
      </c>
      <c r="F7593" t="n">
        <v>-9.193734375</v>
      </c>
      <c r="G7593" t="n">
        <v>-9.464892407896995</v>
      </c>
    </row>
    <row r="7594">
      <c r="A7594" s="3" t="n">
        <v>45392.42053443287</v>
      </c>
      <c r="B7594" t="n">
        <v>-0.0335191297</v>
      </c>
      <c r="C7594" t="n">
        <v>-0.4432343374960386</v>
      </c>
      <c r="D7594" t="n">
        <v>1.22583125</v>
      </c>
      <c r="E7594" t="n">
        <v>0.4000833859060616</v>
      </c>
      <c r="F7594" t="n">
        <v>-8.97825285455</v>
      </c>
      <c r="G7594" t="n">
        <v>-9.394701276233009</v>
      </c>
    </row>
    <row r="7595">
      <c r="A7595" s="3" t="n">
        <v>45392.42053498843</v>
      </c>
      <c r="B7595" t="n">
        <v>-1.72621556625</v>
      </c>
      <c r="C7595" t="n">
        <v>0.06625102999976717</v>
      </c>
      <c r="D7595" t="n">
        <v>1.10372865085</v>
      </c>
      <c r="E7595" t="n">
        <v>0.3825810530410266</v>
      </c>
      <c r="F7595" t="n">
        <v>-10.3142225907</v>
      </c>
      <c r="G7595" t="n">
        <v>-9.43313685218499</v>
      </c>
    </row>
    <row r="7596">
      <c r="A7596" s="3" t="n">
        <v>45392.42053724537</v>
      </c>
      <c r="B7596" t="n">
        <v>-1.03429756885</v>
      </c>
      <c r="C7596" t="n">
        <v>0.3888823171414929</v>
      </c>
      <c r="D7596" t="n">
        <v>1.28328841235</v>
      </c>
      <c r="E7596" t="n">
        <v>0.7408524494016339</v>
      </c>
      <c r="F7596" t="n">
        <v>-10.22803194385</v>
      </c>
      <c r="G7596" t="n">
        <v>-9.517129940780681</v>
      </c>
    </row>
    <row r="7597">
      <c r="A7597" s="3" t="n">
        <v>45392.42053729167</v>
      </c>
      <c r="B7597" t="n">
        <v>2.84909660455</v>
      </c>
      <c r="C7597" t="n">
        <v>0.8764468958938252</v>
      </c>
      <c r="D7597" t="n">
        <v>-0.04069759749999999</v>
      </c>
      <c r="E7597" t="n">
        <v>0.4921465930940573</v>
      </c>
      <c r="F7597" t="n">
        <v>-10.223236492</v>
      </c>
      <c r="G7597" t="n">
        <v>-10.09090779711378</v>
      </c>
    </row>
    <row r="7598">
      <c r="A7598" s="3" t="n">
        <v>45392.42053730324</v>
      </c>
      <c r="B7598" t="n">
        <v>2.5115222916</v>
      </c>
      <c r="C7598" t="n">
        <v>0.732917246539629</v>
      </c>
      <c r="D7598" t="n">
        <v>-1.0558427789</v>
      </c>
      <c r="E7598" t="n">
        <v>0.444139955335316</v>
      </c>
      <c r="F7598" t="n">
        <v>-8.983048306400001</v>
      </c>
      <c r="G7598" t="n">
        <v>-10.12585584029828</v>
      </c>
    </row>
    <row r="7599">
      <c r="A7599" s="3" t="n">
        <v>45392.42053732639</v>
      </c>
      <c r="B7599" t="n">
        <v>0.6272823672499999</v>
      </c>
      <c r="C7599" t="n">
        <v>0.8650676158392798</v>
      </c>
      <c r="D7599" t="n">
        <v>0.6584086743500001</v>
      </c>
      <c r="E7599" t="n">
        <v>0.213070090360257</v>
      </c>
      <c r="F7599" t="n">
        <v>-10.16577932965</v>
      </c>
      <c r="G7599" t="n">
        <v>-10.43207948188313</v>
      </c>
    </row>
    <row r="7600">
      <c r="A7600" s="3" t="n">
        <v>45392.4205378125</v>
      </c>
      <c r="B7600" t="n">
        <v>0.31603890955</v>
      </c>
      <c r="C7600" t="n">
        <v>1.137911615319234</v>
      </c>
      <c r="D7600" t="n">
        <v>0.92895453455</v>
      </c>
      <c r="E7600" t="n">
        <v>0.1123354729212125</v>
      </c>
      <c r="F7600" t="n">
        <v>-10.49857780405</v>
      </c>
      <c r="G7600" t="n">
        <v>-10.27822427587392</v>
      </c>
    </row>
    <row r="7601">
      <c r="A7601" s="3" t="n">
        <v>45392.42053836805</v>
      </c>
      <c r="B7601" t="n">
        <v>-0.4141936694</v>
      </c>
      <c r="C7601" t="n">
        <v>0.9924787672259935</v>
      </c>
      <c r="D7601" t="n">
        <v>-0.7038919170499999</v>
      </c>
      <c r="E7601" t="n">
        <v>-0.2193197838257582</v>
      </c>
      <c r="F7601" t="n">
        <v>-11.04684799225</v>
      </c>
      <c r="G7601" t="n">
        <v>-10.50859720577858</v>
      </c>
    </row>
    <row r="7602">
      <c r="A7602" s="3" t="n">
        <v>45392.42053893518</v>
      </c>
      <c r="B7602" t="n">
        <v>0.4477127990999999</v>
      </c>
      <c r="C7602" t="n">
        <v>0.4931951045677169</v>
      </c>
      <c r="D7602" t="n">
        <v>1.03190474625</v>
      </c>
      <c r="E7602" t="n">
        <v>-0.3319376836951057</v>
      </c>
      <c r="F7602" t="n">
        <v>-10.8624927789</v>
      </c>
      <c r="G7602" t="n">
        <v>-10.50382561906285</v>
      </c>
    </row>
    <row r="7603">
      <c r="A7603" s="3" t="n">
        <v>45392.42053950232</v>
      </c>
      <c r="B7603" t="n">
        <v>1.4628579805</v>
      </c>
      <c r="C7603" t="n">
        <v>0.6314714755306543</v>
      </c>
      <c r="D7603" t="n">
        <v>-1.6735440491</v>
      </c>
      <c r="E7603" t="n">
        <v>-0.8927224831358999</v>
      </c>
      <c r="F7603" t="n">
        <v>-10.71644234045</v>
      </c>
      <c r="G7603" t="n">
        <v>-10.69263213713989</v>
      </c>
    </row>
    <row r="7604">
      <c r="A7604" s="3" t="n">
        <v>45392.42054006944</v>
      </c>
      <c r="B7604" t="n">
        <v>1.75734187335</v>
      </c>
      <c r="C7604" t="n">
        <v>0.8385174482347342</v>
      </c>
      <c r="D7604" t="n">
        <v>-1.17315973285</v>
      </c>
      <c r="E7604" t="n">
        <v>-1.367339175020167</v>
      </c>
      <c r="F7604" t="n">
        <v>-9.0979626311</v>
      </c>
      <c r="G7604" t="n">
        <v>-10.29661771090749</v>
      </c>
    </row>
    <row r="7605">
      <c r="A7605" s="3" t="n">
        <v>45392.42054119213</v>
      </c>
      <c r="B7605" t="n">
        <v>0.56742257565</v>
      </c>
      <c r="C7605" t="n">
        <v>0.8997843683834523</v>
      </c>
      <c r="D7605" t="n">
        <v>-2.36547185315</v>
      </c>
      <c r="E7605" t="n">
        <v>-1.394351901046041</v>
      </c>
      <c r="F7605" t="n">
        <v>-11.11627907425</v>
      </c>
      <c r="G7605" t="n">
        <v>-9.996114798030565</v>
      </c>
    </row>
    <row r="7606">
      <c r="A7606" s="3" t="n">
        <v>45392.42054122685</v>
      </c>
      <c r="B7606" t="n">
        <v>0.04310022674999999</v>
      </c>
      <c r="C7606" t="n">
        <v>0.9162318120234293</v>
      </c>
      <c r="D7606" t="n">
        <v>-1.10612147345</v>
      </c>
      <c r="E7606" t="n">
        <v>-1.464230705766088</v>
      </c>
      <c r="F7606" t="n">
        <v>-9.1554296001</v>
      </c>
      <c r="G7606" t="n">
        <v>-9.743268226631262</v>
      </c>
    </row>
    <row r="7607">
      <c r="A7607" s="3" t="n">
        <v>45392.42054175926</v>
      </c>
      <c r="B7607" t="n">
        <v>0.90022105005</v>
      </c>
      <c r="C7607" t="n">
        <v>0.277332542045805</v>
      </c>
      <c r="D7607" t="n">
        <v>-2.09492599295</v>
      </c>
      <c r="E7607" t="n">
        <v>-1.190884349781705</v>
      </c>
      <c r="F7607" t="n">
        <v>-10.3477417204</v>
      </c>
      <c r="G7607" t="n">
        <v>-9.611822427416227</v>
      </c>
    </row>
    <row r="7608">
      <c r="A7608" s="3" t="n">
        <v>45392.42054231482</v>
      </c>
      <c r="B7608" t="n">
        <v>-0.16040737405</v>
      </c>
      <c r="C7608" t="n">
        <v>-0.1472841104481356</v>
      </c>
      <c r="D7608" t="n">
        <v>0.7685373538499999</v>
      </c>
      <c r="E7608" t="n">
        <v>-0.5204742560149199</v>
      </c>
      <c r="F7608" t="n">
        <v>-8.29351332495</v>
      </c>
      <c r="G7608" t="n">
        <v>-9.456473318864361</v>
      </c>
    </row>
    <row r="7609">
      <c r="A7609" s="3" t="n">
        <v>45392.42054289352</v>
      </c>
      <c r="B7609" t="n">
        <v>0.03591195229999999</v>
      </c>
      <c r="C7609" t="n">
        <v>-0.3197609104038471</v>
      </c>
      <c r="D7609" t="n">
        <v>0.1723812937</v>
      </c>
      <c r="E7609" t="n">
        <v>0.2141170016812361</v>
      </c>
      <c r="F7609" t="n">
        <v>-9.78271196735</v>
      </c>
      <c r="G7609" t="n">
        <v>-9.22987670356739</v>
      </c>
    </row>
    <row r="7610">
      <c r="A7610" s="3" t="n">
        <v>45392.42054346065</v>
      </c>
      <c r="B7610" t="n">
        <v>-0.6488275773</v>
      </c>
      <c r="C7610" t="n">
        <v>-0.3400582070968541</v>
      </c>
      <c r="D7610" t="n">
        <v>-0.6344608350500001</v>
      </c>
      <c r="E7610" t="n">
        <v>0.7378112906540814</v>
      </c>
      <c r="F7610" t="n">
        <v>-9.447520670349999</v>
      </c>
      <c r="G7610" t="n">
        <v>-8.92870895011098</v>
      </c>
    </row>
    <row r="7611">
      <c r="A7611" s="3" t="n">
        <v>45392.4205440162</v>
      </c>
      <c r="B7611" t="n">
        <v>-2.13083794525</v>
      </c>
      <c r="C7611" t="n">
        <v>-0.6930777880629391</v>
      </c>
      <c r="D7611" t="n">
        <v>2.49954837195</v>
      </c>
      <c r="E7611" t="n">
        <v>0.9860715730180681</v>
      </c>
      <c r="F7611" t="n">
        <v>-9.028531549099998</v>
      </c>
      <c r="G7611" t="n">
        <v>-9.221783291323918</v>
      </c>
    </row>
    <row r="7612">
      <c r="A7612" s="3" t="n">
        <v>45392.42054458334</v>
      </c>
      <c r="B7612" t="n">
        <v>0.5434845429999999</v>
      </c>
      <c r="C7612" t="n">
        <v>-0.762961827568184</v>
      </c>
      <c r="D7612" t="n">
        <v>0.9864116968999999</v>
      </c>
      <c r="E7612" t="n">
        <v>1.120303489502684</v>
      </c>
      <c r="F7612" t="n">
        <v>-8.552085265499999</v>
      </c>
      <c r="G7612" t="n">
        <v>-9.185685401282425</v>
      </c>
    </row>
    <row r="7613">
      <c r="A7613" s="3" t="n">
        <v>45392.42054516204</v>
      </c>
      <c r="B7613" t="n">
        <v>-0.4165864919999999</v>
      </c>
      <c r="C7613" t="n">
        <v>-0.89865527779266</v>
      </c>
      <c r="D7613" t="n">
        <v>2.0709879603</v>
      </c>
      <c r="E7613" t="n">
        <v>0.8641526713958064</v>
      </c>
      <c r="F7613" t="n">
        <v>-8.7579856889</v>
      </c>
      <c r="G7613" t="n">
        <v>-9.407625823731262</v>
      </c>
    </row>
    <row r="7614">
      <c r="A7614" s="3" t="n">
        <v>45392.42054571759</v>
      </c>
      <c r="B7614" t="n">
        <v>-1.35032667175</v>
      </c>
      <c r="C7614" t="n">
        <v>-1.142088356705597</v>
      </c>
      <c r="D7614" t="n">
        <v>-0.08379782425</v>
      </c>
      <c r="E7614" t="n">
        <v>1.653373324484037</v>
      </c>
      <c r="F7614" t="n">
        <v>-10.2423986861</v>
      </c>
      <c r="G7614" t="n">
        <v>-9.061944474380677</v>
      </c>
    </row>
    <row r="7615">
      <c r="A7615" s="3" t="n">
        <v>45392.42054627315</v>
      </c>
      <c r="B7615" t="n">
        <v>-2.0087353461</v>
      </c>
      <c r="C7615" t="n">
        <v>-1.359190626087184</v>
      </c>
      <c r="D7615" t="n">
        <v>1.27610994455</v>
      </c>
      <c r="E7615" t="n">
        <v>1.915847945984854</v>
      </c>
      <c r="F7615" t="n">
        <v>-10.2208436694</v>
      </c>
      <c r="G7615" t="n">
        <v>-9.271875910976483</v>
      </c>
    </row>
    <row r="7616">
      <c r="A7616" s="3" t="n">
        <v>45392.42054684028</v>
      </c>
      <c r="B7616" t="n">
        <v>-0.15083608365</v>
      </c>
      <c r="C7616" t="n">
        <v>-1.371016965941379</v>
      </c>
      <c r="D7616" t="n">
        <v>1.2880838642</v>
      </c>
      <c r="E7616" t="n">
        <v>1.795875104334154</v>
      </c>
      <c r="F7616" t="n">
        <v>-8.60475678265</v>
      </c>
      <c r="G7616" t="n">
        <v>-9.575226112674036</v>
      </c>
    </row>
    <row r="7617">
      <c r="A7617" s="3" t="n">
        <v>45392.4205474074</v>
      </c>
      <c r="B7617" t="n">
        <v>-2.729386828</v>
      </c>
      <c r="C7617" t="n">
        <v>-1.70480579769476</v>
      </c>
      <c r="D7617" t="n">
        <v>2.755727489899999</v>
      </c>
      <c r="E7617" t="n">
        <v>1.992294988850472</v>
      </c>
      <c r="F7617" t="n">
        <v>-9.246405892149999</v>
      </c>
      <c r="G7617" t="n">
        <v>-9.872247527645015</v>
      </c>
    </row>
    <row r="7618">
      <c r="A7618" s="3" t="n">
        <v>45392.42054797454</v>
      </c>
      <c r="B7618" t="n">
        <v>-1.6280608064</v>
      </c>
      <c r="C7618" t="n">
        <v>-1.163549695895807</v>
      </c>
      <c r="D7618" t="n">
        <v>4.92726303265</v>
      </c>
      <c r="E7618" t="n">
        <v>1.754877912533688</v>
      </c>
      <c r="F7618" t="n">
        <v>-8.8202383031</v>
      </c>
      <c r="G7618" t="n">
        <v>-9.916661274011915</v>
      </c>
    </row>
    <row r="7619">
      <c r="A7619" s="3" t="n">
        <v>45392.42054853009</v>
      </c>
      <c r="B7619" t="n">
        <v>-1.18033820065</v>
      </c>
      <c r="C7619" t="n">
        <v>-0.8217761479846177</v>
      </c>
      <c r="D7619" t="n">
        <v>-0.4165864919999999</v>
      </c>
      <c r="E7619" t="n">
        <v>1.712084137881357</v>
      </c>
      <c r="F7619" t="n">
        <v>-11.62145884235</v>
      </c>
      <c r="G7619" t="n">
        <v>-9.644832982875666</v>
      </c>
    </row>
    <row r="7620">
      <c r="A7620" s="3" t="n">
        <v>45392.42054965278</v>
      </c>
      <c r="B7620" t="n">
        <v>0.19392650375</v>
      </c>
      <c r="C7620" t="n">
        <v>-0.7251926237703983</v>
      </c>
      <c r="D7620" t="n">
        <v>0.7685373538499999</v>
      </c>
      <c r="E7620" t="n">
        <v>1.229710294409794</v>
      </c>
      <c r="F7620" t="n">
        <v>-10.211272379</v>
      </c>
      <c r="G7620" t="n">
        <v>-9.686267039217277</v>
      </c>
    </row>
    <row r="7621">
      <c r="A7621" s="3" t="n">
        <v>45392.4205496875</v>
      </c>
      <c r="B7621" t="n">
        <v>-0.4357486861</v>
      </c>
      <c r="C7621" t="n">
        <v>-0.598321501054081</v>
      </c>
      <c r="D7621" t="n">
        <v>0.4357486861</v>
      </c>
      <c r="E7621" t="n">
        <v>0.5962008415657358</v>
      </c>
      <c r="F7621" t="n">
        <v>-9.6989141431</v>
      </c>
      <c r="G7621" t="n">
        <v>-9.8501996867787</v>
      </c>
    </row>
    <row r="7622">
      <c r="A7622" s="3" t="n">
        <v>45392.42055078704</v>
      </c>
      <c r="B7622" t="n">
        <v>1.13485495795</v>
      </c>
      <c r="C7622" t="n">
        <v>-0.2397318800439401</v>
      </c>
      <c r="D7622" t="n">
        <v>-0.3016721673</v>
      </c>
      <c r="E7622" t="n">
        <v>-0.07324351433962734</v>
      </c>
      <c r="F7622" t="n">
        <v>-8.79869309305</v>
      </c>
      <c r="G7622" t="n">
        <v>-9.746305133544549</v>
      </c>
    </row>
    <row r="7623">
      <c r="A7623" s="3" t="n">
        <v>45392.42055084491</v>
      </c>
      <c r="B7623" t="n">
        <v>-1.82438013275</v>
      </c>
      <c r="C7623" t="n">
        <v>-0.1899946085831007</v>
      </c>
      <c r="D7623" t="n">
        <v>0.5937632375499999</v>
      </c>
      <c r="E7623" t="n">
        <v>-0.3284899718700477</v>
      </c>
      <c r="F7623" t="n">
        <v>-8.73644047885</v>
      </c>
      <c r="G7623" t="n">
        <v>-9.68012592754082</v>
      </c>
    </row>
    <row r="7624">
      <c r="A7624" s="3" t="n">
        <v>45392.4205519213</v>
      </c>
      <c r="B7624" t="n">
        <v>-0.9433114701499999</v>
      </c>
      <c r="C7624" t="n">
        <v>-0.2595887690005834</v>
      </c>
      <c r="D7624" t="n">
        <v>-0.2681530376</v>
      </c>
      <c r="E7624" t="n">
        <v>0.1247106651448722</v>
      </c>
      <c r="F7624" t="n">
        <v>-10.2830962836</v>
      </c>
      <c r="G7624" t="n">
        <v>-9.173820886357134</v>
      </c>
    </row>
    <row r="7625">
      <c r="A7625" s="3" t="n">
        <v>45392.42055248842</v>
      </c>
      <c r="B7625" t="n">
        <v>0.5746108501</v>
      </c>
      <c r="C7625" t="n">
        <v>-0.1463180296968536</v>
      </c>
      <c r="D7625" t="n">
        <v>-0.7709301764499999</v>
      </c>
      <c r="E7625" t="n">
        <v>-0.0851526278060608</v>
      </c>
      <c r="F7625" t="n">
        <v>-9.813828467799999</v>
      </c>
      <c r="G7625" t="n">
        <v>-9.584831394888838</v>
      </c>
    </row>
    <row r="7626">
      <c r="A7626" s="3" t="n">
        <v>45392.42055304398</v>
      </c>
      <c r="B7626" t="n">
        <v>-0.1364693414</v>
      </c>
      <c r="C7626" t="n">
        <v>-0.01676292517062941</v>
      </c>
      <c r="D7626" t="n">
        <v>0.3040649899</v>
      </c>
      <c r="E7626" t="n">
        <v>0.02708475575582767</v>
      </c>
      <c r="F7626" t="n">
        <v>-9.48103980005</v>
      </c>
      <c r="G7626" t="n">
        <v>-9.461806764904921</v>
      </c>
    </row>
    <row r="7627">
      <c r="A7627" s="3" t="n">
        <v>45392.42055361111</v>
      </c>
      <c r="B7627" t="n">
        <v>0.50038431625</v>
      </c>
      <c r="C7627" t="n">
        <v>-0.1380755518015156</v>
      </c>
      <c r="D7627" t="n">
        <v>0.58897759235</v>
      </c>
      <c r="E7627" t="n">
        <v>0.0457365240100235</v>
      </c>
      <c r="F7627" t="n">
        <v>-9.433153928099999</v>
      </c>
      <c r="G7627" t="n">
        <v>-9.571226553908069</v>
      </c>
    </row>
    <row r="7628">
      <c r="A7628" s="3" t="n">
        <v>45392.42055416667</v>
      </c>
      <c r="B7628" t="n">
        <v>-0.0047856452</v>
      </c>
      <c r="C7628" t="n">
        <v>0.5185155319778569</v>
      </c>
      <c r="D7628" t="n">
        <v>-0.1628100033</v>
      </c>
      <c r="E7628" t="n">
        <v>-0.4331595247660851</v>
      </c>
      <c r="F7628" t="n">
        <v>-8.678983316499998</v>
      </c>
      <c r="G7628" t="n">
        <v>-9.311246890466926</v>
      </c>
    </row>
    <row r="7629">
      <c r="A7629" s="3" t="n">
        <v>45392.42055474537</v>
      </c>
      <c r="B7629" t="n">
        <v>1.06542387595</v>
      </c>
      <c r="C7629" t="n">
        <v>0.5887171103529154</v>
      </c>
      <c r="D7629" t="n">
        <v>-0.7374110467499999</v>
      </c>
      <c r="E7629" t="n">
        <v>-0.5248815108245937</v>
      </c>
      <c r="F7629" t="n">
        <v>-10.90559300565</v>
      </c>
      <c r="G7629" t="n">
        <v>-9.254929516871353</v>
      </c>
    </row>
    <row r="7630">
      <c r="A7630" s="3" t="n">
        <v>45392.42055530092</v>
      </c>
      <c r="B7630" t="n">
        <v>-0.5482701882</v>
      </c>
      <c r="C7630" t="n">
        <v>0.2899504774311197</v>
      </c>
      <c r="D7630" t="n">
        <v>0.04788587195</v>
      </c>
      <c r="E7630" t="n">
        <v>-0.4280761140115397</v>
      </c>
      <c r="F7630" t="n">
        <v>-7.285556418</v>
      </c>
      <c r="G7630" t="n">
        <v>-9.318562308477066</v>
      </c>
    </row>
    <row r="7631">
      <c r="A7631" s="3" t="n">
        <v>45392.42055586806</v>
      </c>
      <c r="B7631" t="n">
        <v>0.208293246</v>
      </c>
      <c r="C7631" t="n">
        <v>0.3619275166426584</v>
      </c>
      <c r="D7631" t="n">
        <v>-1.4963771102</v>
      </c>
      <c r="E7631" t="n">
        <v>-0.608221325658743</v>
      </c>
      <c r="F7631" t="n">
        <v>-10.26872954135</v>
      </c>
      <c r="G7631" t="n">
        <v>-9.40186207377555</v>
      </c>
    </row>
    <row r="7632">
      <c r="A7632" s="3" t="n">
        <v>45392.42055642361</v>
      </c>
      <c r="B7632" t="n">
        <v>2.33434554605</v>
      </c>
      <c r="C7632" t="n">
        <v>0.3239613797685323</v>
      </c>
      <c r="D7632" t="n">
        <v>-1.8435325202</v>
      </c>
      <c r="E7632" t="n">
        <v>-0.4374633411346165</v>
      </c>
      <c r="F7632" t="n">
        <v>-8.77474525375</v>
      </c>
      <c r="G7632" t="n">
        <v>-9.286349131957717</v>
      </c>
    </row>
    <row r="7633">
      <c r="A7633" s="3" t="n">
        <v>45392.42055700231</v>
      </c>
      <c r="B7633" t="n">
        <v>-0.7206514818999999</v>
      </c>
      <c r="C7633" t="n">
        <v>0.1720423585029143</v>
      </c>
      <c r="D7633" t="n">
        <v>1.1947049429</v>
      </c>
      <c r="E7633" t="n">
        <v>-0.003012767467132693</v>
      </c>
      <c r="F7633" t="n">
        <v>-10.6637708233</v>
      </c>
      <c r="G7633" t="n">
        <v>-9.140558444006436</v>
      </c>
    </row>
    <row r="7634">
      <c r="A7634" s="3" t="n">
        <v>45392.42055755787</v>
      </c>
      <c r="B7634" t="n">
        <v>-0.7206514818999999</v>
      </c>
      <c r="C7634" t="n">
        <v>0.6690931909699319</v>
      </c>
      <c r="D7634" t="n">
        <v>0.9169806149</v>
      </c>
      <c r="E7634" t="n">
        <v>0.1038943932188815</v>
      </c>
      <c r="F7634" t="n">
        <v>-8.834605045349999</v>
      </c>
      <c r="G7634" t="n">
        <v>-9.245373222187903</v>
      </c>
    </row>
    <row r="7635">
      <c r="A7635" s="3" t="n">
        <v>45392.420558125</v>
      </c>
      <c r="B7635" t="n">
        <v>1.5682010148</v>
      </c>
      <c r="C7635" t="n">
        <v>1.110358014827975</v>
      </c>
      <c r="D7635" t="n">
        <v>-0.5817893178999999</v>
      </c>
      <c r="E7635" t="n">
        <v>0.1210725122914923</v>
      </c>
      <c r="F7635" t="n">
        <v>-9.153036777499999</v>
      </c>
      <c r="G7635" t="n">
        <v>-9.951305996826134</v>
      </c>
    </row>
    <row r="7636">
      <c r="A7636" s="3" t="n">
        <v>45392.42055869213</v>
      </c>
      <c r="B7636" t="n">
        <v>0.7972708383499999</v>
      </c>
      <c r="C7636" t="n">
        <v>1.07964612441294</v>
      </c>
      <c r="D7636" t="n">
        <v>0.8547280007</v>
      </c>
      <c r="E7636" t="n">
        <v>-0.1932871970354318</v>
      </c>
      <c r="F7636" t="n">
        <v>-8.734047656249999</v>
      </c>
      <c r="G7636" t="n">
        <v>-9.68375861701576</v>
      </c>
    </row>
    <row r="7637">
      <c r="A7637" s="3" t="n">
        <v>45392.42055925926</v>
      </c>
      <c r="B7637" t="n">
        <v>1.1994905881</v>
      </c>
      <c r="C7637" t="n">
        <v>1.411144863368419</v>
      </c>
      <c r="D7637" t="n">
        <v>-0.22744563345</v>
      </c>
      <c r="E7637" t="n">
        <v>-0.6993125543898622</v>
      </c>
      <c r="F7637" t="n">
        <v>-10.20647692715</v>
      </c>
      <c r="G7637" t="n">
        <v>-10.10392225033336</v>
      </c>
    </row>
    <row r="7638">
      <c r="A7638" s="3" t="n">
        <v>45392.42055981482</v>
      </c>
      <c r="B7638" t="n">
        <v>4.2137998252</v>
      </c>
      <c r="C7638" t="n">
        <v>1.615438756336368</v>
      </c>
      <c r="D7638" t="n">
        <v>-2.13083794525</v>
      </c>
      <c r="E7638" t="n">
        <v>-1.089378344453966</v>
      </c>
      <c r="F7638" t="n">
        <v>-11.93030947745</v>
      </c>
      <c r="G7638" t="n">
        <v>-9.85124120329921</v>
      </c>
    </row>
    <row r="7639">
      <c r="A7639" s="3" t="n">
        <v>45392.42056038194</v>
      </c>
      <c r="B7639" t="n">
        <v>-0.2035076008</v>
      </c>
      <c r="C7639" t="n">
        <v>1.29702727754744</v>
      </c>
      <c r="D7639" t="n">
        <v>-1.3263886391</v>
      </c>
      <c r="E7639" t="n">
        <v>-1.088027952747439</v>
      </c>
      <c r="F7639" t="n">
        <v>-10.3884393179</v>
      </c>
      <c r="G7639" t="n">
        <v>-9.933626161310167</v>
      </c>
    </row>
    <row r="7640">
      <c r="A7640" s="3" t="n">
        <v>45392.42056094907</v>
      </c>
      <c r="B7640" t="n">
        <v>0.29448389285</v>
      </c>
      <c r="C7640" t="n">
        <v>0.5613038889703977</v>
      </c>
      <c r="D7640" t="n">
        <v>-2.50433401715</v>
      </c>
      <c r="E7640" t="n">
        <v>-0.6547279117166687</v>
      </c>
      <c r="F7640" t="n">
        <v>-8.22168942035</v>
      </c>
      <c r="G7640" t="n">
        <v>-10.14830081620061</v>
      </c>
    </row>
    <row r="7641">
      <c r="A7641" s="3" t="n">
        <v>45392.42056151621</v>
      </c>
      <c r="B7641" t="n">
        <v>1.57778211185</v>
      </c>
      <c r="C7641" t="n">
        <v>0.1606798343328674</v>
      </c>
      <c r="D7641" t="n">
        <v>0.4501056217</v>
      </c>
      <c r="E7641" t="n">
        <v>-0.7205432430008181</v>
      </c>
      <c r="F7641" t="n">
        <v>-10.87685952115</v>
      </c>
      <c r="G7641" t="n">
        <v>-10.09878148553488</v>
      </c>
    </row>
    <row r="7642">
      <c r="A7642" s="3" t="n">
        <v>45392.42056207176</v>
      </c>
      <c r="B7642" t="n">
        <v>-2.1835094624</v>
      </c>
      <c r="C7642" t="n">
        <v>-0.2971654058529146</v>
      </c>
      <c r="D7642" t="n">
        <v>1.45088406085</v>
      </c>
      <c r="E7642" t="n">
        <v>-0.107109740015385</v>
      </c>
      <c r="F7642" t="n">
        <v>-7.955929205349999</v>
      </c>
      <c r="G7642" t="n">
        <v>-9.656061117079863</v>
      </c>
    </row>
    <row r="7643">
      <c r="A7643" s="3" t="n">
        <v>45392.42056265046</v>
      </c>
      <c r="B7643" t="n">
        <v>-0.5770036727</v>
      </c>
      <c r="C7643" t="n">
        <v>-0.8687556020190002</v>
      </c>
      <c r="D7643" t="n">
        <v>0.1628100033</v>
      </c>
      <c r="E7643" t="n">
        <v>0.6856887630294892</v>
      </c>
      <c r="F7643" t="n">
        <v>-10.66856627515</v>
      </c>
      <c r="G7643" t="n">
        <v>-9.370591981527532</v>
      </c>
    </row>
    <row r="7644">
      <c r="A7644" s="3" t="n">
        <v>45392.42056320602</v>
      </c>
      <c r="B7644" t="n">
        <v>-0.8427638877</v>
      </c>
      <c r="C7644" t="n">
        <v>-0.4891598395376471</v>
      </c>
      <c r="D7644" t="n">
        <v>1.0941475538</v>
      </c>
      <c r="E7644" t="n">
        <v>0.880903366828091</v>
      </c>
      <c r="F7644" t="n">
        <v>-11.25753406085</v>
      </c>
      <c r="G7644" t="n">
        <v>-9.757180639816577</v>
      </c>
    </row>
    <row r="7645">
      <c r="A7645" s="3" t="n">
        <v>45392.42056377315</v>
      </c>
      <c r="B7645" t="n">
        <v>0.31843173215</v>
      </c>
      <c r="C7645" t="n">
        <v>-0.4884618529383464</v>
      </c>
      <c r="D7645" t="n">
        <v>-0.7469921438</v>
      </c>
      <c r="E7645" t="n">
        <v>1.369019312475529</v>
      </c>
      <c r="F7645" t="n">
        <v>-8.485047006099999</v>
      </c>
      <c r="G7645" t="n">
        <v>-9.791994361613197</v>
      </c>
    </row>
    <row r="7646">
      <c r="A7646" s="3" t="n">
        <v>45392.42056432871</v>
      </c>
      <c r="B7646" t="n">
        <v>-0.21548152045</v>
      </c>
      <c r="C7646" t="n">
        <v>-0.2484005243167839</v>
      </c>
      <c r="D7646" t="n">
        <v>2.64558900375</v>
      </c>
      <c r="E7646" t="n">
        <v>0.7772052209058296</v>
      </c>
      <c r="F7646" t="n">
        <v>-8.932769611849999</v>
      </c>
      <c r="G7646" t="n">
        <v>-9.975662537980098</v>
      </c>
    </row>
    <row r="7647">
      <c r="A7647" s="3" t="n">
        <v>45392.42056489583</v>
      </c>
      <c r="B7647" t="n">
        <v>-0.6320680124499999</v>
      </c>
      <c r="C7647" t="n">
        <v>0.5146747769357826</v>
      </c>
      <c r="D7647" t="n">
        <v>1.41257928595</v>
      </c>
      <c r="E7647" t="n">
        <v>0.6222411548075774</v>
      </c>
      <c r="F7647" t="n">
        <v>-10.2854891062</v>
      </c>
      <c r="G7647" t="n">
        <v>-9.922326134531962</v>
      </c>
    </row>
    <row r="7648">
      <c r="A7648" s="3" t="n">
        <v>45392.42056546296</v>
      </c>
      <c r="B7648" t="n">
        <v>1.17315973285</v>
      </c>
      <c r="C7648" t="n">
        <v>0.2084237498807698</v>
      </c>
      <c r="D7648" t="n">
        <v>-0.0742167272</v>
      </c>
      <c r="E7648" t="n">
        <v>0.9339891177884642</v>
      </c>
      <c r="F7648" t="n">
        <v>-10.8553143111</v>
      </c>
      <c r="G7648" t="n">
        <v>-9.395534841483009</v>
      </c>
    </row>
    <row r="7649">
      <c r="A7649" s="3" t="n">
        <v>45392.42056658565</v>
      </c>
      <c r="B7649" t="n">
        <v>0.2705458602</v>
      </c>
      <c r="C7649" t="n">
        <v>-0.01108364041713295</v>
      </c>
      <c r="D7649" t="n">
        <v>1.65439166165</v>
      </c>
      <c r="E7649" t="n">
        <v>1.163432038955131</v>
      </c>
      <c r="F7649" t="n">
        <v>-8.86573135245</v>
      </c>
      <c r="G7649" t="n">
        <v>-9.642986018073687</v>
      </c>
    </row>
    <row r="7650">
      <c r="A7650" s="3" t="n">
        <v>45392.42056663195</v>
      </c>
      <c r="B7650" t="n">
        <v>0.7541706116</v>
      </c>
      <c r="C7650" t="n">
        <v>0.003492607537412588</v>
      </c>
      <c r="D7650" t="n">
        <v>-1.7022775336</v>
      </c>
      <c r="E7650" t="n">
        <v>1.234471823022964</v>
      </c>
      <c r="F7650" t="n">
        <v>-11.2671151579</v>
      </c>
      <c r="G7650" t="n">
        <v>-10.03763821146972</v>
      </c>
    </row>
    <row r="7651">
      <c r="A7651" s="3" t="n">
        <v>45392.42056715277</v>
      </c>
      <c r="B7651" t="n">
        <v>0.01915238745</v>
      </c>
      <c r="C7651" t="n">
        <v>0.0809101658631704</v>
      </c>
      <c r="D7651" t="n">
        <v>2.49476272675</v>
      </c>
      <c r="E7651" t="n">
        <v>0.6076096101482534</v>
      </c>
      <c r="F7651" t="n">
        <v>-7.192177496699999</v>
      </c>
      <c r="G7651" t="n">
        <v>-10.33906157788721</v>
      </c>
    </row>
    <row r="7652">
      <c r="A7652" s="3" t="n">
        <v>45392.42056771991</v>
      </c>
      <c r="B7652" t="n">
        <v>-2.39659816025</v>
      </c>
      <c r="C7652" t="n">
        <v>0.1569601194114223</v>
      </c>
      <c r="D7652" t="n">
        <v>2.2864596741</v>
      </c>
      <c r="E7652" t="n">
        <v>0.6461224734747104</v>
      </c>
      <c r="F7652" t="n">
        <v>-10.6541995329</v>
      </c>
      <c r="G7652" t="n">
        <v>-10.12027439345154</v>
      </c>
    </row>
    <row r="7653">
      <c r="A7653" s="3" t="n">
        <v>45392.42056828704</v>
      </c>
      <c r="B7653" t="n">
        <v>0.7852969187</v>
      </c>
      <c r="C7653" t="n">
        <v>0.2518409897361311</v>
      </c>
      <c r="D7653" t="n">
        <v>0.4692678157999999</v>
      </c>
      <c r="E7653" t="n">
        <v>0.2488185299156184</v>
      </c>
      <c r="F7653" t="n">
        <v>-12.24633858035</v>
      </c>
      <c r="G7653" t="n">
        <v>-10.06391822758313</v>
      </c>
    </row>
    <row r="7654">
      <c r="A7654" s="3" t="n">
        <v>45392.42056884259</v>
      </c>
      <c r="B7654" t="n">
        <v>2.0494329436</v>
      </c>
      <c r="C7654" t="n">
        <v>0.5007162336346166</v>
      </c>
      <c r="D7654" t="n">
        <v>-1.5658081922</v>
      </c>
      <c r="E7654" t="n">
        <v>-0.3090357727651524</v>
      </c>
      <c r="F7654" t="n">
        <v>-9.988612390750001</v>
      </c>
      <c r="G7654" t="n">
        <v>-10.08955726825131</v>
      </c>
    </row>
    <row r="7655">
      <c r="A7655" s="3" t="n">
        <v>45392.42056940973</v>
      </c>
      <c r="B7655" t="n">
        <v>0.4812319287999999</v>
      </c>
      <c r="C7655" t="n">
        <v>0.8237891629162027</v>
      </c>
      <c r="D7655" t="n">
        <v>-1.68073232355</v>
      </c>
      <c r="E7655" t="n">
        <v>-0.8584522646269255</v>
      </c>
      <c r="F7655" t="n">
        <v>-10.7188449697</v>
      </c>
      <c r="G7655" t="n">
        <v>-10.18505282579863</v>
      </c>
    </row>
    <row r="7656">
      <c r="A7656" s="3" t="n">
        <v>45392.42056997685</v>
      </c>
      <c r="B7656" t="n">
        <v>1.3910340759</v>
      </c>
      <c r="C7656" t="n">
        <v>1.581875348125762</v>
      </c>
      <c r="D7656" t="n">
        <v>-0.35673650705</v>
      </c>
      <c r="E7656" t="n">
        <v>-1.963697837358864</v>
      </c>
      <c r="F7656" t="n">
        <v>-7.98226986725</v>
      </c>
      <c r="G7656" t="n">
        <v>-10.63390779102276</v>
      </c>
    </row>
    <row r="7657">
      <c r="A7657" s="3" t="n">
        <v>45392.42057054398</v>
      </c>
      <c r="B7657" t="n">
        <v>1.64721319385</v>
      </c>
      <c r="C7657" t="n">
        <v>1.801266178730541</v>
      </c>
      <c r="D7657" t="n">
        <v>-2.94726117105</v>
      </c>
      <c r="E7657" t="n">
        <v>-1.770621380431474</v>
      </c>
      <c r="F7657" t="n">
        <v>-10.19690563675</v>
      </c>
      <c r="G7657" t="n">
        <v>-9.864508252049095</v>
      </c>
    </row>
    <row r="7658">
      <c r="A7658" s="3" t="n">
        <v>45392.42057109954</v>
      </c>
      <c r="B7658" t="n">
        <v>1.017538004</v>
      </c>
      <c r="C7658" t="n">
        <v>1.489528822475995</v>
      </c>
      <c r="D7658" t="n">
        <v>-1.3287814617</v>
      </c>
      <c r="E7658" t="n">
        <v>-1.693220075085086</v>
      </c>
      <c r="F7658" t="n">
        <v>-10.280703461</v>
      </c>
      <c r="G7658" t="n">
        <v>-9.649671615988721</v>
      </c>
    </row>
    <row r="7659">
      <c r="A7659" s="3" t="n">
        <v>45392.42057166667</v>
      </c>
      <c r="B7659" t="n">
        <v>2.33673836865</v>
      </c>
      <c r="C7659" t="n">
        <v>1.357870751578209</v>
      </c>
      <c r="D7659" t="n">
        <v>-2.2816740289</v>
      </c>
      <c r="E7659" t="n">
        <v>-1.10768379394942</v>
      </c>
      <c r="F7659" t="n">
        <v>-11.5400538407</v>
      </c>
      <c r="G7659" t="n">
        <v>-9.741136206058885</v>
      </c>
    </row>
    <row r="7660">
      <c r="A7660" s="3" t="n">
        <v>45392.42057223379</v>
      </c>
      <c r="B7660" t="n">
        <v>2.2122429469</v>
      </c>
      <c r="C7660" t="n">
        <v>1.433647193314689</v>
      </c>
      <c r="D7660" t="n">
        <v>-0.2346339079</v>
      </c>
      <c r="E7660" t="n">
        <v>-0.4335228508618893</v>
      </c>
      <c r="F7660" t="n">
        <v>-9.078810243649999</v>
      </c>
      <c r="G7660" t="n">
        <v>-9.738005438761217</v>
      </c>
    </row>
    <row r="7661">
      <c r="A7661" s="3" t="n">
        <v>45392.42057280093</v>
      </c>
      <c r="B7661" t="n">
        <v>-0.8164232258</v>
      </c>
      <c r="C7661" t="n">
        <v>0.9051641959924268</v>
      </c>
      <c r="D7661" t="n">
        <v>1.9752162164</v>
      </c>
      <c r="E7661" t="n">
        <v>0.01746264907855483</v>
      </c>
      <c r="F7661" t="n">
        <v>-7.47948292175</v>
      </c>
      <c r="G7661" t="n">
        <v>-9.598734412891984</v>
      </c>
    </row>
    <row r="7662">
      <c r="A7662" s="3" t="n">
        <v>45392.42057335648</v>
      </c>
      <c r="B7662" t="n">
        <v>1.22583125</v>
      </c>
      <c r="C7662" t="n">
        <v>0.689836701667601</v>
      </c>
      <c r="D7662" t="n">
        <v>-1.58974622485</v>
      </c>
      <c r="E7662" t="n">
        <v>0.5646569403347337</v>
      </c>
      <c r="F7662" t="n">
        <v>-10.5153373689</v>
      </c>
      <c r="G7662" t="n">
        <v>-8.899694867408765</v>
      </c>
    </row>
    <row r="7663">
      <c r="A7663" s="3" t="n">
        <v>45392.42057449074</v>
      </c>
      <c r="B7663" t="n">
        <v>0.59137041495</v>
      </c>
      <c r="C7663" t="n">
        <v>0.4468070441047797</v>
      </c>
      <c r="D7663" t="n">
        <v>2.659955746</v>
      </c>
      <c r="E7663" t="n">
        <v>1.055747455518884</v>
      </c>
      <c r="F7663" t="n">
        <v>-8.966288741549999</v>
      </c>
      <c r="G7663" t="n">
        <v>-8.784063605729859</v>
      </c>
    </row>
    <row r="7664">
      <c r="A7664" s="3" t="n">
        <v>45392.42057505787</v>
      </c>
      <c r="B7664" t="n">
        <v>0.1412549866</v>
      </c>
      <c r="C7664" t="n">
        <v>-0.1973272625235438</v>
      </c>
      <c r="D7664" t="n">
        <v>1.47961754535</v>
      </c>
      <c r="E7664" t="n">
        <v>1.431469934140098</v>
      </c>
      <c r="F7664" t="n">
        <v>-9.04050546875</v>
      </c>
      <c r="G7664" t="n">
        <v>-8.783493997094194</v>
      </c>
    </row>
    <row r="7665">
      <c r="A7665" s="3" t="n">
        <v>45392.42057561343</v>
      </c>
      <c r="B7665" t="n">
        <v>-1.1300595061</v>
      </c>
      <c r="C7665" t="n">
        <v>-0.2207400564857816</v>
      </c>
      <c r="D7665" t="n">
        <v>-0.11253130875</v>
      </c>
      <c r="E7665" t="n">
        <v>1.082028980347672</v>
      </c>
      <c r="F7665" t="n">
        <v>-7.596799875699999</v>
      </c>
      <c r="G7665" t="n">
        <v>-9.320956594073801</v>
      </c>
    </row>
    <row r="7666">
      <c r="A7666" s="3" t="n">
        <v>45392.42057618056</v>
      </c>
      <c r="B7666" t="n">
        <v>0.9840188742999999</v>
      </c>
      <c r="C7666" t="n">
        <v>-0.1385560090735436</v>
      </c>
      <c r="D7666" t="n">
        <v>0.9193734375</v>
      </c>
      <c r="E7666" t="n">
        <v>0.8537937401277415</v>
      </c>
      <c r="F7666" t="n">
        <v>-9.210493939849998</v>
      </c>
      <c r="G7666" t="n">
        <v>-9.550570845873919</v>
      </c>
    </row>
    <row r="7667">
      <c r="A7667" s="3" t="n">
        <v>45392.42057674769</v>
      </c>
      <c r="B7667" t="n">
        <v>-0.87627321075</v>
      </c>
      <c r="C7667" t="n">
        <v>-0.1070300524118884</v>
      </c>
      <c r="D7667" t="n">
        <v>2.46124359705</v>
      </c>
      <c r="E7667" t="n">
        <v>0.7381963102483706</v>
      </c>
      <c r="F7667" t="n">
        <v>-11.1090907998</v>
      </c>
      <c r="G7667" t="n">
        <v>-9.277954845291633</v>
      </c>
    </row>
    <row r="7668">
      <c r="A7668" s="3" t="n">
        <v>45392.42057731481</v>
      </c>
      <c r="B7668" t="n">
        <v>-1.1492217002</v>
      </c>
      <c r="C7668" t="n">
        <v>0.0743760795476692</v>
      </c>
      <c r="D7668" t="n">
        <v>-0.4812319287999999</v>
      </c>
      <c r="E7668" t="n">
        <v>-0.05562850786655024</v>
      </c>
      <c r="F7668" t="n">
        <v>-9.751585660249999</v>
      </c>
      <c r="G7668" t="n">
        <v>-9.672138925450609</v>
      </c>
    </row>
    <row r="7669">
      <c r="A7669" s="3" t="n">
        <v>45392.42057787037</v>
      </c>
      <c r="B7669" t="n">
        <v>1.5394675303</v>
      </c>
      <c r="C7669" t="n">
        <v>-0.03776582061783229</v>
      </c>
      <c r="D7669" t="n">
        <v>-1.21625015295</v>
      </c>
      <c r="E7669" t="n">
        <v>-0.04367372147074597</v>
      </c>
      <c r="F7669" t="n">
        <v>-10.02213152045</v>
      </c>
      <c r="G7669" t="n">
        <v>-9.750127555408767</v>
      </c>
    </row>
    <row r="7670">
      <c r="A7670" s="3" t="n">
        <v>45392.4205784375</v>
      </c>
      <c r="B7670" t="n">
        <v>-0.02154521005</v>
      </c>
      <c r="C7670" t="n">
        <v>0.1431269137837999</v>
      </c>
      <c r="D7670" t="n">
        <v>0.1340765188</v>
      </c>
      <c r="E7670" t="n">
        <v>-0.2137790037164341</v>
      </c>
      <c r="F7670" t="n">
        <v>-8.83699786795</v>
      </c>
      <c r="G7670" t="n">
        <v>-10.19371420080644</v>
      </c>
    </row>
    <row r="7671">
      <c r="A7671" s="3" t="n">
        <v>45392.42057900463</v>
      </c>
      <c r="B7671" t="n">
        <v>1.1923121203</v>
      </c>
      <c r="C7671" t="n">
        <v>-0.1691067412543128</v>
      </c>
      <c r="D7671" t="n">
        <v>-1.0821834408</v>
      </c>
      <c r="E7671" t="n">
        <v>-0.4985345168918429</v>
      </c>
      <c r="F7671" t="n">
        <v>-9.191341552399999</v>
      </c>
      <c r="G7671" t="n">
        <v>-9.69997339845597</v>
      </c>
    </row>
    <row r="7672">
      <c r="A7672" s="3" t="n">
        <v>45392.42057957176</v>
      </c>
      <c r="B7672" t="n">
        <v>-1.1252738609</v>
      </c>
      <c r="C7672" t="n">
        <v>0.135181035617483</v>
      </c>
      <c r="D7672" t="n">
        <v>-0.2801171506</v>
      </c>
      <c r="E7672" t="n">
        <v>-0.7158723058886967</v>
      </c>
      <c r="F7672" t="n">
        <v>-10.7906688743</v>
      </c>
      <c r="G7672" t="n">
        <v>-9.416770559145247</v>
      </c>
    </row>
    <row r="7673">
      <c r="A7673" s="3" t="n">
        <v>45392.42058013889</v>
      </c>
      <c r="B7673" t="n">
        <v>-1.0965403764</v>
      </c>
      <c r="C7673" t="n">
        <v>0.2103408013701638</v>
      </c>
      <c r="D7673" t="n">
        <v>0.5770036727</v>
      </c>
      <c r="E7673" t="n">
        <v>-0.415794050673894</v>
      </c>
      <c r="F7673" t="n">
        <v>-9.2559869892</v>
      </c>
      <c r="G7673" t="n">
        <v>-9.33420553823907</v>
      </c>
    </row>
    <row r="7674">
      <c r="A7674" s="3" t="n">
        <v>45392.42058069444</v>
      </c>
      <c r="B7674" t="n">
        <v>1.2593503797</v>
      </c>
      <c r="C7674" t="n">
        <v>0.2775290407949892</v>
      </c>
      <c r="D7674" t="n">
        <v>-1.23541234705</v>
      </c>
      <c r="E7674" t="n">
        <v>-0.3451793357360149</v>
      </c>
      <c r="F7674" t="n">
        <v>-10.488996707</v>
      </c>
      <c r="G7674" t="n">
        <v>-9.371390572011798</v>
      </c>
    </row>
    <row r="7675">
      <c r="A7675" s="3" t="n">
        <v>45392.42058126158</v>
      </c>
      <c r="B7675" t="n">
        <v>-0.46447236395</v>
      </c>
      <c r="C7675" t="n">
        <v>0.4290551331402111</v>
      </c>
      <c r="D7675" t="n">
        <v>-0.196329133</v>
      </c>
      <c r="E7675" t="n">
        <v>-0.4638230905701645</v>
      </c>
      <c r="F7675" t="n">
        <v>-6.79474339215</v>
      </c>
      <c r="G7675" t="n">
        <v>-9.389305424237904</v>
      </c>
    </row>
    <row r="7676">
      <c r="A7676" s="3" t="n">
        <v>45392.4205818287</v>
      </c>
      <c r="B7676" t="n">
        <v>1.95127818375</v>
      </c>
      <c r="C7676" t="n">
        <v>0.3088931077240101</v>
      </c>
      <c r="D7676" t="n">
        <v>-0.751777789</v>
      </c>
      <c r="E7676" t="n">
        <v>-0.09364866132331023</v>
      </c>
      <c r="F7676" t="n">
        <v>-9.883259549799998</v>
      </c>
      <c r="G7676" t="n">
        <v>-9.026162683071586</v>
      </c>
    </row>
    <row r="7677">
      <c r="A7677" s="3" t="n">
        <v>45392.42058238426</v>
      </c>
      <c r="B7677" t="n">
        <v>0.5937632375499999</v>
      </c>
      <c r="C7677" t="n">
        <v>0.3458877233277398</v>
      </c>
      <c r="D7677" t="n">
        <v>0.05267151714999999</v>
      </c>
      <c r="E7677" t="n">
        <v>-0.2943050414989519</v>
      </c>
      <c r="F7677" t="n">
        <v>-8.89925048215</v>
      </c>
      <c r="G7677" t="n">
        <v>-8.668484280435106</v>
      </c>
    </row>
    <row r="7678">
      <c r="A7678" s="3" t="n">
        <v>45392.42058295139</v>
      </c>
      <c r="B7678" t="n">
        <v>0.53151062335</v>
      </c>
      <c r="C7678" t="n">
        <v>0.2641882478658515</v>
      </c>
      <c r="D7678" t="n">
        <v>-0.1699884711</v>
      </c>
      <c r="E7678" t="n">
        <v>-0.4205831476318193</v>
      </c>
      <c r="F7678" t="n">
        <v>-9.801864354799999</v>
      </c>
      <c r="G7678" t="n">
        <v>-8.591106268739884</v>
      </c>
    </row>
    <row r="7679">
      <c r="A7679" s="3" t="n">
        <v>45392.42058351852</v>
      </c>
      <c r="B7679" t="n">
        <v>-1.48201036795</v>
      </c>
      <c r="C7679" t="n">
        <v>-0.07146361879428936</v>
      </c>
      <c r="D7679" t="n">
        <v>-0.08140500164999999</v>
      </c>
      <c r="E7679" t="n">
        <v>-0.2149206440761078</v>
      </c>
      <c r="F7679" t="n">
        <v>-8.08043443375</v>
      </c>
      <c r="G7679" t="n">
        <v>-8.669038847635571</v>
      </c>
    </row>
    <row r="7680">
      <c r="A7680" s="3" t="n">
        <v>45392.42058408564</v>
      </c>
      <c r="B7680" t="n">
        <v>-0.5099654133</v>
      </c>
      <c r="C7680" t="n">
        <v>0.0212456843275059</v>
      </c>
      <c r="D7680" t="n">
        <v>0.6368536576499999</v>
      </c>
      <c r="E7680" t="n">
        <v>-0.1089496870048954</v>
      </c>
      <c r="F7680" t="n">
        <v>-7.891293575199999</v>
      </c>
      <c r="G7680" t="n">
        <v>-9.111771788718789</v>
      </c>
    </row>
    <row r="7681">
      <c r="A7681" s="3" t="n">
        <v>45392.4205846412</v>
      </c>
      <c r="B7681" t="n">
        <v>0.12449542175</v>
      </c>
      <c r="C7681" t="n">
        <v>-0.2137318677903271</v>
      </c>
      <c r="D7681" t="n">
        <v>-1.99436860385</v>
      </c>
      <c r="E7681" t="n">
        <v>0.1371000301494178</v>
      </c>
      <c r="F7681" t="n">
        <v>-9.050086565799999</v>
      </c>
      <c r="G7681" t="n">
        <v>-8.865882978346178</v>
      </c>
    </row>
    <row r="7682">
      <c r="A7682" s="3" t="n">
        <v>45392.42058633102</v>
      </c>
      <c r="B7682" t="n">
        <v>1.20667886255</v>
      </c>
      <c r="C7682" t="n">
        <v>0.2309481619340332</v>
      </c>
      <c r="D7682" t="n">
        <v>0.14844326105</v>
      </c>
      <c r="E7682" t="n">
        <v>-0.006038313296386877</v>
      </c>
      <c r="F7682" t="n">
        <v>-9.394849153199999</v>
      </c>
      <c r="G7682" t="n">
        <v>-9.357681012467742</v>
      </c>
    </row>
    <row r="7683">
      <c r="A7683" s="3" t="n">
        <v>45392.42058638889</v>
      </c>
      <c r="B7683" t="n">
        <v>0.15322890625</v>
      </c>
      <c r="C7683" t="n">
        <v>0.7462487814425429</v>
      </c>
      <c r="D7683" t="n">
        <v>0.7781184509</v>
      </c>
      <c r="E7683" t="n">
        <v>-0.3346626522729612</v>
      </c>
      <c r="F7683" t="n">
        <v>-10.6230732258</v>
      </c>
      <c r="G7683" t="n">
        <v>-9.51939283098301</v>
      </c>
    </row>
    <row r="7684">
      <c r="A7684" s="3" t="n">
        <v>45392.42058642361</v>
      </c>
      <c r="B7684" t="n">
        <v>1.13724778055</v>
      </c>
      <c r="C7684" t="n">
        <v>1.234409371349771</v>
      </c>
      <c r="D7684" t="n">
        <v>0.3711032493</v>
      </c>
      <c r="E7684" t="n">
        <v>-0.8257745180657364</v>
      </c>
      <c r="F7684" t="n">
        <v>-9.785104789949999</v>
      </c>
      <c r="G7684" t="n">
        <v>-10.35221101541506</v>
      </c>
    </row>
    <row r="7685">
      <c r="A7685" s="3" t="n">
        <v>45392.42058689815</v>
      </c>
      <c r="B7685" t="n">
        <v>0.79966366095</v>
      </c>
      <c r="C7685" t="n">
        <v>1.298963622306297</v>
      </c>
      <c r="D7685" t="n">
        <v>-0.8954354048499999</v>
      </c>
      <c r="E7685" t="n">
        <v>-1.065969848044642</v>
      </c>
      <c r="F7685" t="n">
        <v>-9.6749663038</v>
      </c>
      <c r="G7685" t="n">
        <v>-10.46721037680038</v>
      </c>
    </row>
    <row r="7686">
      <c r="A7686" s="3" t="n">
        <v>45392.42058746528</v>
      </c>
      <c r="B7686" t="n">
        <v>2.37025749835</v>
      </c>
      <c r="C7686" t="n">
        <v>1.437514076564107</v>
      </c>
      <c r="D7686" t="n">
        <v>-2.60967705145</v>
      </c>
      <c r="E7686" t="n">
        <v>-1.220985324762591</v>
      </c>
      <c r="F7686" t="n">
        <v>-11.6046992775</v>
      </c>
      <c r="G7686" t="n">
        <v>-10.45196252190644</v>
      </c>
    </row>
    <row r="7687">
      <c r="A7687" s="3" t="n">
        <v>45392.42058803241</v>
      </c>
      <c r="B7687" t="n">
        <v>1.37906015625</v>
      </c>
      <c r="C7687" t="n">
        <v>1.211872158075062</v>
      </c>
      <c r="D7687" t="n">
        <v>-2.40856227325</v>
      </c>
      <c r="E7687" t="n">
        <v>-1.309789546704549</v>
      </c>
      <c r="F7687" t="n">
        <v>-9.651028271149999</v>
      </c>
      <c r="G7687" t="n">
        <v>-10.34836975746786</v>
      </c>
    </row>
    <row r="7688">
      <c r="A7688" s="3" t="n">
        <v>45392.42058859954</v>
      </c>
      <c r="B7688" t="n">
        <v>0.4429271538999999</v>
      </c>
      <c r="C7688" t="n">
        <v>0.8307749951927763</v>
      </c>
      <c r="D7688" t="n">
        <v>-1.27850276715</v>
      </c>
      <c r="E7688" t="n">
        <v>-1.110111774189747</v>
      </c>
      <c r="F7688" t="n">
        <v>-11.9255140256</v>
      </c>
      <c r="G7688" t="n">
        <v>-10.21294410422415</v>
      </c>
    </row>
    <row r="7689">
      <c r="A7689" s="3" t="n">
        <v>45392.4205891551</v>
      </c>
      <c r="B7689" t="n">
        <v>0.4836247513999999</v>
      </c>
      <c r="C7689" t="n">
        <v>0.115656589809907</v>
      </c>
      <c r="D7689" t="n">
        <v>0.3064578125</v>
      </c>
      <c r="E7689" t="n">
        <v>-0.7123178410205149</v>
      </c>
      <c r="F7689" t="n">
        <v>-8.169017903199999</v>
      </c>
      <c r="G7689" t="n">
        <v>-10.20160450795609</v>
      </c>
    </row>
    <row r="7690">
      <c r="A7690" s="3" t="n">
        <v>45392.4205897338</v>
      </c>
      <c r="B7690" t="n">
        <v>0.29687671545</v>
      </c>
      <c r="C7690" t="n">
        <v>-0.4478574986209803</v>
      </c>
      <c r="D7690" t="n">
        <v>-0.2992793447</v>
      </c>
      <c r="E7690" t="n">
        <v>-0.1452097182315855</v>
      </c>
      <c r="F7690" t="n">
        <v>-10.4243512702</v>
      </c>
      <c r="G7690" t="n">
        <v>-9.979731360497812</v>
      </c>
    </row>
    <row r="7691">
      <c r="A7691" s="3" t="n">
        <v>45392.42059028935</v>
      </c>
      <c r="B7691" t="n">
        <v>-2.12844512265</v>
      </c>
      <c r="C7691" t="n">
        <v>-1.074512926050702</v>
      </c>
      <c r="D7691" t="n">
        <v>1.93211598965</v>
      </c>
      <c r="E7691" t="n">
        <v>0.5378737447812371</v>
      </c>
      <c r="F7691" t="n">
        <v>-9.71567370795</v>
      </c>
      <c r="G7691" t="n">
        <v>-9.699342161082777</v>
      </c>
    </row>
    <row r="7692">
      <c r="A7692" s="3" t="n">
        <v>45392.42059085648</v>
      </c>
      <c r="B7692" t="n">
        <v>-1.95606382895</v>
      </c>
      <c r="C7692" t="n">
        <v>-1.364428771605948</v>
      </c>
      <c r="D7692" t="n">
        <v>0.06943108200000001</v>
      </c>
      <c r="E7692" t="n">
        <v>0.8336603447878811</v>
      </c>
      <c r="F7692" t="n">
        <v>-10.0364982627</v>
      </c>
      <c r="G7692" t="n">
        <v>-9.716921987056205</v>
      </c>
    </row>
    <row r="7693">
      <c r="A7693" s="3" t="n">
        <v>45392.42059141204</v>
      </c>
      <c r="B7693" t="n">
        <v>-1.3287814617</v>
      </c>
      <c r="C7693" t="n">
        <v>-1.249734787930073</v>
      </c>
      <c r="D7693" t="n">
        <v>0.18674803595</v>
      </c>
      <c r="E7693" t="n">
        <v>0.7940024579217971</v>
      </c>
      <c r="F7693" t="n">
        <v>-9.61272349625</v>
      </c>
      <c r="G7693" t="n">
        <v>-9.555472845033128</v>
      </c>
    </row>
    <row r="7694">
      <c r="A7694" s="3" t="n">
        <v>45392.42059197916</v>
      </c>
      <c r="B7694" t="n">
        <v>-0.6560158517499999</v>
      </c>
      <c r="C7694" t="n">
        <v>-1.222610576981006</v>
      </c>
      <c r="D7694" t="n">
        <v>0.9983856165499999</v>
      </c>
      <c r="E7694" t="n">
        <v>0.7947511465017503</v>
      </c>
      <c r="F7694" t="n">
        <v>-9.382875233549999</v>
      </c>
      <c r="G7694" t="n">
        <v>-9.926373057817276</v>
      </c>
    </row>
    <row r="7695">
      <c r="A7695" s="3" t="n">
        <v>45392.42059310185</v>
      </c>
      <c r="B7695" t="n">
        <v>-0.97683059985</v>
      </c>
      <c r="C7695" t="n">
        <v>-0.7137618645181838</v>
      </c>
      <c r="D7695" t="n">
        <v>1.6735440491</v>
      </c>
      <c r="E7695" t="n">
        <v>1.111076643396856</v>
      </c>
      <c r="F7695" t="n">
        <v>-9.78749761255</v>
      </c>
      <c r="G7695" t="n">
        <v>-9.473829352055736</v>
      </c>
    </row>
    <row r="7696">
      <c r="A7696" s="3" t="n">
        <v>45392.42059313657</v>
      </c>
      <c r="B7696" t="n">
        <v>-0.4788391062</v>
      </c>
      <c r="C7696" t="n">
        <v>-0.2433542599637534</v>
      </c>
      <c r="D7696" t="n">
        <v>0.8595136459</v>
      </c>
      <c r="E7696" t="n">
        <v>1.259109236691029</v>
      </c>
      <c r="F7696" t="n">
        <v>-9.557649349849999</v>
      </c>
      <c r="G7696" t="n">
        <v>-9.606051065305621</v>
      </c>
    </row>
    <row r="7697">
      <c r="A7697" s="3" t="n">
        <v>45392.42059366898</v>
      </c>
      <c r="B7697" t="n">
        <v>0.6775610618</v>
      </c>
      <c r="C7697" t="n">
        <v>-0.3251700665255252</v>
      </c>
      <c r="D7697" t="n">
        <v>1.24498363745</v>
      </c>
      <c r="E7697" t="n">
        <v>2.296138471900822</v>
      </c>
      <c r="F7697" t="n">
        <v>-9.74919283765</v>
      </c>
      <c r="G7697" t="n">
        <v>-9.301975285804687</v>
      </c>
    </row>
    <row r="7698">
      <c r="A7698" s="3" t="n">
        <v>45392.42059423611</v>
      </c>
      <c r="B7698" t="n">
        <v>-0.8140304032</v>
      </c>
      <c r="C7698" t="n">
        <v>-0.4215805456569942</v>
      </c>
      <c r="D7698" t="n">
        <v>2.7533346673</v>
      </c>
      <c r="E7698" t="n">
        <v>2.658694665672385</v>
      </c>
      <c r="F7698" t="n">
        <v>-9.564837624299999</v>
      </c>
      <c r="G7698" t="n">
        <v>-9.553545026802125</v>
      </c>
    </row>
    <row r="7699">
      <c r="A7699" s="3" t="n">
        <v>45392.42059480324</v>
      </c>
      <c r="B7699" t="n">
        <v>0.5147510585</v>
      </c>
      <c r="C7699" t="n">
        <v>-0.5628281944139876</v>
      </c>
      <c r="D7699" t="n">
        <v>3.3087833233</v>
      </c>
      <c r="E7699" t="n">
        <v>2.796638022003155</v>
      </c>
      <c r="F7699" t="n">
        <v>-8.348577664700001</v>
      </c>
      <c r="G7699" t="n">
        <v>-9.626499119240469</v>
      </c>
    </row>
    <row r="7700">
      <c r="A7700" s="3" t="n">
        <v>45392.42059537037</v>
      </c>
      <c r="B7700" t="n">
        <v>-1.89141839215</v>
      </c>
      <c r="C7700" t="n">
        <v>-0.7427794218376478</v>
      </c>
      <c r="D7700" t="n">
        <v>3.0358446405</v>
      </c>
      <c r="E7700" t="n">
        <v>2.676259587366558</v>
      </c>
      <c r="F7700" t="n">
        <v>-10.6541995329</v>
      </c>
      <c r="G7700" t="n">
        <v>-9.571616259663779</v>
      </c>
    </row>
    <row r="7701">
      <c r="A7701" s="3" t="n">
        <v>45392.42059592593</v>
      </c>
      <c r="B7701" t="n">
        <v>-1.6280608064</v>
      </c>
      <c r="C7701" t="n">
        <v>-0.9894772465462732</v>
      </c>
      <c r="D7701" t="n">
        <v>4.23773785785</v>
      </c>
      <c r="E7701" t="n">
        <v>2.16382753870933</v>
      </c>
      <c r="F7701" t="n">
        <v>-8.46828744125</v>
      </c>
      <c r="G7701" t="n">
        <v>-9.588080596344199</v>
      </c>
    </row>
    <row r="7702">
      <c r="A7702" s="3" t="n">
        <v>45392.42059761574</v>
      </c>
      <c r="B7702" t="n">
        <v>-0.24900065015</v>
      </c>
      <c r="C7702" t="n">
        <v>-1.087504542805598</v>
      </c>
      <c r="D7702" t="n">
        <v>-0.3375841196</v>
      </c>
      <c r="E7702" t="n">
        <v>1.371659541539282</v>
      </c>
      <c r="F7702" t="n">
        <v>-11.6070921001</v>
      </c>
      <c r="G7702" t="n">
        <v>-9.527387513806087</v>
      </c>
    </row>
    <row r="7703">
      <c r="A7703" s="3" t="n">
        <v>45392.42059765046</v>
      </c>
      <c r="B7703" t="n">
        <v>-0.8307899680499999</v>
      </c>
      <c r="C7703" t="n">
        <v>-0.8152231570081609</v>
      </c>
      <c r="D7703" t="n">
        <v>0.41898912125</v>
      </c>
      <c r="E7703" t="n">
        <v>0.5218456097215634</v>
      </c>
      <c r="F7703" t="n">
        <v>-8.714895268799999</v>
      </c>
      <c r="G7703" t="n">
        <v>-9.67389717321611</v>
      </c>
    </row>
    <row r="7704">
      <c r="A7704" s="3" t="n">
        <v>45392.42059818287</v>
      </c>
      <c r="B7704" t="n">
        <v>-0.84036125845</v>
      </c>
      <c r="C7704" t="n">
        <v>-0.4495352587066447</v>
      </c>
      <c r="D7704" t="n">
        <v>-0.9672593094499999</v>
      </c>
      <c r="E7704" t="n">
        <v>-0.4308730208820526</v>
      </c>
      <c r="F7704" t="n">
        <v>-9.129088938199999</v>
      </c>
      <c r="G7704" t="n">
        <v>-9.690203986294783</v>
      </c>
    </row>
    <row r="7705">
      <c r="A7705" s="3" t="n">
        <v>45392.42059875</v>
      </c>
      <c r="B7705" t="n">
        <v>0</v>
      </c>
      <c r="C7705" t="n">
        <v>0.3492746522102574</v>
      </c>
      <c r="D7705" t="n">
        <v>-1.81480884235</v>
      </c>
      <c r="E7705" t="n">
        <v>-1.316197152380307</v>
      </c>
      <c r="F7705" t="n">
        <v>-9.548078059449999</v>
      </c>
      <c r="G7705" t="n">
        <v>-9.408307168742683</v>
      </c>
    </row>
    <row r="7706">
      <c r="A7706" s="3" t="n">
        <v>45392.42059931713</v>
      </c>
      <c r="B7706" t="n">
        <v>0.7924851931499999</v>
      </c>
      <c r="C7706" t="n">
        <v>0.7911588494523333</v>
      </c>
      <c r="D7706" t="n">
        <v>-0.6871323522</v>
      </c>
      <c r="E7706" t="n">
        <v>-1.794730697996276</v>
      </c>
      <c r="F7706" t="n">
        <v>-9.440332395899999</v>
      </c>
      <c r="G7706" t="n">
        <v>-9.539486176787205</v>
      </c>
    </row>
    <row r="7707">
      <c r="A7707" s="3" t="n">
        <v>45392.42059988426</v>
      </c>
      <c r="B7707" t="n">
        <v>1.31680754205</v>
      </c>
      <c r="C7707" t="n">
        <v>0.8942543778750607</v>
      </c>
      <c r="D7707" t="n">
        <v>-1.2521719119</v>
      </c>
      <c r="E7707" t="n">
        <v>-1.648878792775296</v>
      </c>
      <c r="F7707" t="n">
        <v>-10.0484623757</v>
      </c>
      <c r="G7707" t="n">
        <v>-9.108227496249791</v>
      </c>
    </row>
    <row r="7708">
      <c r="A7708" s="3" t="n">
        <v>45392.42060043981</v>
      </c>
      <c r="B7708" t="n">
        <v>1.92733034445</v>
      </c>
      <c r="C7708" t="n">
        <v>1.210555369574829</v>
      </c>
      <c r="D7708" t="n">
        <v>-2.95204681625</v>
      </c>
      <c r="E7708" t="n">
        <v>-2.057728775157582</v>
      </c>
      <c r="F7708" t="n">
        <v>-8.77474525375</v>
      </c>
      <c r="G7708" t="n">
        <v>-9.532609520642101</v>
      </c>
    </row>
    <row r="7709">
      <c r="A7709" s="3" t="n">
        <v>45392.42060100695</v>
      </c>
      <c r="B7709" t="n">
        <v>1.4963771102</v>
      </c>
      <c r="C7709" t="n">
        <v>1.258348981293127</v>
      </c>
      <c r="D7709" t="n">
        <v>-2.116471203</v>
      </c>
      <c r="E7709" t="n">
        <v>-1.656378251203035</v>
      </c>
      <c r="F7709" t="n">
        <v>-9.1889487298</v>
      </c>
      <c r="G7709" t="n">
        <v>-9.237179937557835</v>
      </c>
    </row>
    <row r="7710">
      <c r="A7710" s="3" t="n">
        <v>45392.4206015625</v>
      </c>
      <c r="B7710" t="n">
        <v>0.56742257565</v>
      </c>
      <c r="C7710" t="n">
        <v>1.000763237699537</v>
      </c>
      <c r="D7710" t="n">
        <v>-0.7852969187</v>
      </c>
      <c r="E7710" t="n">
        <v>-1.372461400906881</v>
      </c>
      <c r="F7710" t="n">
        <v>-9.45230631555</v>
      </c>
      <c r="G7710" t="n">
        <v>-9.026173038345364</v>
      </c>
    </row>
    <row r="7711">
      <c r="A7711" s="3" t="n">
        <v>45392.4206021412</v>
      </c>
      <c r="B7711" t="n">
        <v>0.208293246</v>
      </c>
      <c r="C7711" t="n">
        <v>1.144968197203616</v>
      </c>
      <c r="D7711" t="n">
        <v>-1.57298666</v>
      </c>
      <c r="E7711" t="n">
        <v>-1.204276599049187</v>
      </c>
      <c r="F7711" t="n">
        <v>-8.3797039718</v>
      </c>
      <c r="G7711" t="n">
        <v>-8.905404006439419</v>
      </c>
    </row>
    <row r="7712">
      <c r="A7712" s="3" t="n">
        <v>45392.42060269676</v>
      </c>
      <c r="B7712" t="n">
        <v>1.57298666</v>
      </c>
      <c r="C7712" t="n">
        <v>1.371274773397556</v>
      </c>
      <c r="D7712" t="n">
        <v>-1.5658081922</v>
      </c>
      <c r="E7712" t="n">
        <v>-1.110903186846273</v>
      </c>
      <c r="F7712" t="n">
        <v>-10.09395542505</v>
      </c>
      <c r="G7712" t="n">
        <v>-8.827439470208766</v>
      </c>
    </row>
    <row r="7713">
      <c r="A7713" s="3" t="n">
        <v>45392.42060325231</v>
      </c>
      <c r="B7713" t="n">
        <v>0.7781184509</v>
      </c>
      <c r="C7713" t="n">
        <v>1.306519954732172</v>
      </c>
      <c r="D7713" t="n">
        <v>1.34793384915</v>
      </c>
      <c r="E7713" t="n">
        <v>-0.9363119222790235</v>
      </c>
      <c r="F7713" t="n">
        <v>-7.196972948549999</v>
      </c>
      <c r="G7713" t="n">
        <v>-8.879889069041282</v>
      </c>
    </row>
    <row r="7714">
      <c r="A7714" s="3" t="n">
        <v>45392.42060383101</v>
      </c>
      <c r="B7714" t="n">
        <v>1.37427451105</v>
      </c>
      <c r="C7714" t="n">
        <v>1.271176148071099</v>
      </c>
      <c r="D7714" t="n">
        <v>-1.5322890625</v>
      </c>
      <c r="E7714" t="n">
        <v>-0.9145294095864828</v>
      </c>
      <c r="F7714" t="n">
        <v>-9.423582637699999</v>
      </c>
      <c r="G7714" t="n">
        <v>-8.824225129222519</v>
      </c>
    </row>
    <row r="7715">
      <c r="A7715" s="3" t="n">
        <v>45392.42060439815</v>
      </c>
      <c r="B7715" t="n">
        <v>3.2656929032</v>
      </c>
      <c r="C7715" t="n">
        <v>0.9649648276618907</v>
      </c>
      <c r="D7715" t="n">
        <v>-1.47722472275</v>
      </c>
      <c r="E7715" t="n">
        <v>-0.6980414616783235</v>
      </c>
      <c r="F7715" t="n">
        <v>-9.210493939849998</v>
      </c>
      <c r="G7715" t="n">
        <v>-9.026845993984873</v>
      </c>
    </row>
    <row r="7716">
      <c r="A7716" s="3" t="n">
        <v>45392.4206049537</v>
      </c>
      <c r="B7716" t="n">
        <v>0.612915625</v>
      </c>
      <c r="C7716" t="n">
        <v>0.3908414983650361</v>
      </c>
      <c r="D7716" t="n">
        <v>-1.9728233938</v>
      </c>
      <c r="E7716" t="n">
        <v>-0.2702052105536137</v>
      </c>
      <c r="F7716" t="n">
        <v>-9.224860682099999</v>
      </c>
      <c r="G7716" t="n">
        <v>-9.187436996984639</v>
      </c>
    </row>
    <row r="7717">
      <c r="A7717" s="3" t="n">
        <v>45392.42060552083</v>
      </c>
      <c r="B7717" t="n">
        <v>-1.2904766868</v>
      </c>
      <c r="C7717" t="n">
        <v>0.3658389069959219</v>
      </c>
      <c r="D7717" t="n">
        <v>0.0287334845</v>
      </c>
      <c r="E7717" t="n">
        <v>-0.9894250129909119</v>
      </c>
      <c r="F7717" t="n">
        <v>-9.224860682099999</v>
      </c>
      <c r="G7717" t="n">
        <v>-9.453578116900609</v>
      </c>
    </row>
    <row r="7718">
      <c r="A7718" s="3" t="n">
        <v>45392.42060608797</v>
      </c>
      <c r="B7718" t="n">
        <v>-0.5434845429999999</v>
      </c>
      <c r="C7718" t="n">
        <v>0.4083197832212133</v>
      </c>
      <c r="D7718" t="n">
        <v>0.474053461</v>
      </c>
      <c r="E7718" t="n">
        <v>-1.097598945976227</v>
      </c>
      <c r="F7718" t="n">
        <v>-9.88566217905</v>
      </c>
      <c r="G7718" t="n">
        <v>-10.30618596101739</v>
      </c>
    </row>
    <row r="7719">
      <c r="A7719" s="3" t="n">
        <v>45392.42060665509</v>
      </c>
      <c r="B7719" t="n">
        <v>-0.9385258249499999</v>
      </c>
      <c r="C7719" t="n">
        <v>0.1424121255813525</v>
      </c>
      <c r="D7719" t="n">
        <v>0.1771669389</v>
      </c>
      <c r="E7719" t="n">
        <v>-0.7037782147723795</v>
      </c>
      <c r="F7719" t="n">
        <v>-10.615894758</v>
      </c>
      <c r="G7719" t="n">
        <v>-10.30312717773103</v>
      </c>
    </row>
    <row r="7720">
      <c r="A7720" s="3" t="n">
        <v>45392.42060721065</v>
      </c>
      <c r="B7720" t="n">
        <v>0.7374110467499999</v>
      </c>
      <c r="C7720" t="n">
        <v>-0.1467669868203967</v>
      </c>
      <c r="D7720" t="n">
        <v>-1.7717086156</v>
      </c>
      <c r="E7720" t="n">
        <v>-0.9633504564817043</v>
      </c>
      <c r="F7720" t="n">
        <v>-9.904814566500001</v>
      </c>
      <c r="G7720" t="n">
        <v>-10.42758627601518</v>
      </c>
    </row>
    <row r="7721">
      <c r="A7721" s="3" t="n">
        <v>45392.42060833333</v>
      </c>
      <c r="B7721" t="n">
        <v>3.2321737735</v>
      </c>
      <c r="C7721" t="n">
        <v>-0.006094935841958193</v>
      </c>
      <c r="D7721" t="n">
        <v>-4.462790668699999</v>
      </c>
      <c r="E7721" t="n">
        <v>-0.5983604533421926</v>
      </c>
      <c r="F7721" t="n">
        <v>-11.73876598965</v>
      </c>
      <c r="G7721" t="n">
        <v>-10.35999493527077</v>
      </c>
    </row>
    <row r="7722">
      <c r="A7722" s="3" t="n">
        <v>45392.42060836805</v>
      </c>
      <c r="B7722" t="n">
        <v>-0.9169806149</v>
      </c>
      <c r="C7722" t="n">
        <v>0.01407416576200471</v>
      </c>
      <c r="D7722" t="n">
        <v>2.6216509711</v>
      </c>
      <c r="E7722" t="n">
        <v>-0.6387049885828689</v>
      </c>
      <c r="F7722" t="n">
        <v>-11.0061405881</v>
      </c>
      <c r="G7722" t="n">
        <v>-10.3525262912118</v>
      </c>
    </row>
    <row r="7723">
      <c r="A7723" s="3" t="n">
        <v>45392.42060890047</v>
      </c>
      <c r="B7723" t="n">
        <v>-1.54426298215</v>
      </c>
      <c r="C7723" t="n">
        <v>-0.2508681197656184</v>
      </c>
      <c r="D7723" t="n">
        <v>-0.7805112734999999</v>
      </c>
      <c r="E7723" t="n">
        <v>-0.4310957849945233</v>
      </c>
      <c r="F7723" t="n">
        <v>-8.099586821199999</v>
      </c>
      <c r="G7723" t="n">
        <v>-9.743455650228814</v>
      </c>
    </row>
    <row r="7724">
      <c r="A7724" s="3" t="n">
        <v>45392.42060947917</v>
      </c>
      <c r="B7724" t="n">
        <v>-1.1587929906</v>
      </c>
      <c r="C7724" t="n">
        <v>-0.3048758787005836</v>
      </c>
      <c r="D7724" t="n">
        <v>-0.94091864755</v>
      </c>
      <c r="E7724" t="n">
        <v>-0.2965182583902106</v>
      </c>
      <c r="F7724" t="n">
        <v>-9.45469913815</v>
      </c>
      <c r="G7724" t="n">
        <v>-9.128458066576016</v>
      </c>
    </row>
    <row r="7725">
      <c r="A7725" s="3" t="n">
        <v>45392.42061003472</v>
      </c>
      <c r="B7725" t="n">
        <v>-0.7422064986</v>
      </c>
      <c r="C7725" t="n">
        <v>-0.7857805991367155</v>
      </c>
      <c r="D7725" t="n">
        <v>2.8634633468</v>
      </c>
      <c r="E7725" t="n">
        <v>0.3966099573414931</v>
      </c>
      <c r="F7725" t="n">
        <v>-9.0620506788</v>
      </c>
      <c r="G7725" t="n">
        <v>-8.657610077144545</v>
      </c>
    </row>
    <row r="7726">
      <c r="A7726" s="3" t="n">
        <v>45392.42061060185</v>
      </c>
      <c r="B7726" t="n">
        <v>-0.31603890955</v>
      </c>
      <c r="C7726" t="n">
        <v>-1.296678261388465</v>
      </c>
      <c r="D7726" t="n">
        <v>-0.9504997445999999</v>
      </c>
      <c r="E7726" t="n">
        <v>1.064809485898605</v>
      </c>
      <c r="F7726" t="n">
        <v>-9.212886762449999</v>
      </c>
      <c r="G7726" t="n">
        <v>-8.373996112891515</v>
      </c>
    </row>
    <row r="7727">
      <c r="A7727" s="3" t="n">
        <v>45392.42061116898</v>
      </c>
      <c r="B7727" t="n">
        <v>-0.28251977985</v>
      </c>
      <c r="C7727" t="n">
        <v>-0.6110096374234283</v>
      </c>
      <c r="D7727" t="n">
        <v>0.22744563345</v>
      </c>
      <c r="E7727" t="n">
        <v>0.6671314952207479</v>
      </c>
      <c r="F7727" t="n">
        <v>-6.8378436189</v>
      </c>
      <c r="G7727" t="n">
        <v>-9.23622798386879</v>
      </c>
    </row>
    <row r="7728">
      <c r="A7728" s="3" t="n">
        <v>45392.42061172453</v>
      </c>
      <c r="B7728" t="n">
        <v>-0.14605043845</v>
      </c>
      <c r="C7728" t="n">
        <v>-0.7270578303129391</v>
      </c>
      <c r="D7728" t="n">
        <v>0.36391497485</v>
      </c>
      <c r="E7728" t="n">
        <v>1.29545542470991</v>
      </c>
      <c r="F7728" t="n">
        <v>-9.3685084913</v>
      </c>
      <c r="G7728" t="n">
        <v>-9.72992985679047</v>
      </c>
    </row>
    <row r="7729">
      <c r="A7729" s="3" t="n">
        <v>45392.42061284722</v>
      </c>
      <c r="B7729" t="n">
        <v>-2.23857380215</v>
      </c>
      <c r="C7729" t="n">
        <v>-0.6085644669714467</v>
      </c>
      <c r="D7729" t="n">
        <v>3.56496244125</v>
      </c>
      <c r="E7729" t="n">
        <v>1.479781012375995</v>
      </c>
      <c r="F7729" t="n">
        <v>-10.29746302585</v>
      </c>
      <c r="G7729" t="n">
        <v>-9.876925916896763</v>
      </c>
    </row>
    <row r="7730">
      <c r="A7730" s="3" t="n">
        <v>45392.42061288194</v>
      </c>
      <c r="B7730" t="n">
        <v>-1.20189321735</v>
      </c>
      <c r="C7730" t="n">
        <v>-0.6619998284332187</v>
      </c>
      <c r="D7730" t="n">
        <v>2.0757736055</v>
      </c>
      <c r="E7730" t="n">
        <v>1.370960480551752</v>
      </c>
      <c r="F7730" t="n">
        <v>-11.92791665485</v>
      </c>
      <c r="G7730" t="n">
        <v>-10.07560101088255</v>
      </c>
    </row>
    <row r="7731">
      <c r="A7731" s="3" t="n">
        <v>45392.42061342593</v>
      </c>
      <c r="B7731" t="n">
        <v>1.3934268985</v>
      </c>
      <c r="C7731" t="n">
        <v>-0.8064161909657366</v>
      </c>
      <c r="D7731" t="n">
        <v>0.1077358569</v>
      </c>
      <c r="E7731" t="n">
        <v>1.95285360264208</v>
      </c>
      <c r="F7731" t="n">
        <v>-12.64378249155</v>
      </c>
      <c r="G7731" t="n">
        <v>-10.60389866480574</v>
      </c>
    </row>
    <row r="7732">
      <c r="A7732" s="3" t="n">
        <v>45392.42061398149</v>
      </c>
      <c r="B7732" t="n">
        <v>-2.2146357695</v>
      </c>
      <c r="C7732" t="n">
        <v>-0.5259089688608406</v>
      </c>
      <c r="D7732" t="n">
        <v>2.16196425235</v>
      </c>
      <c r="E7732" t="n">
        <v>1.670517497460494</v>
      </c>
      <c r="F7732" t="n">
        <v>-7.61595226315</v>
      </c>
      <c r="G7732" t="n">
        <v>-11.18212277395527</v>
      </c>
    </row>
    <row r="7733">
      <c r="A7733" s="3" t="n">
        <v>45392.42061454861</v>
      </c>
      <c r="B7733" t="n">
        <v>1.00795690695</v>
      </c>
      <c r="C7733" t="n">
        <v>-0.4676553648030317</v>
      </c>
      <c r="D7733" t="n">
        <v>1.1851336525</v>
      </c>
      <c r="E7733" t="n">
        <v>1.291346484078558</v>
      </c>
      <c r="F7733" t="n">
        <v>-10.4123871572</v>
      </c>
      <c r="G7733" t="n">
        <v>-10.95253627337451</v>
      </c>
    </row>
    <row r="7734">
      <c r="A7734" s="3" t="n">
        <v>45392.42061568287</v>
      </c>
      <c r="B7734" t="n">
        <v>-1.1659714584</v>
      </c>
      <c r="C7734" t="n">
        <v>0.00658645702680663</v>
      </c>
      <c r="D7734" t="n">
        <v>0.948106922</v>
      </c>
      <c r="E7734" t="n">
        <v>0.6237440867832185</v>
      </c>
      <c r="F7734" t="n">
        <v>-10.77151648685</v>
      </c>
      <c r="G7734" t="n">
        <v>-10.68410602075224</v>
      </c>
    </row>
    <row r="7735">
      <c r="A7735" s="3" t="n">
        <v>45392.42061571759</v>
      </c>
      <c r="B7735" t="n">
        <v>-0.32082455475</v>
      </c>
      <c r="C7735" t="n">
        <v>-0.04279187732843832</v>
      </c>
      <c r="D7735" t="n">
        <v>1.06781669855</v>
      </c>
      <c r="E7735" t="n">
        <v>0.3294295129461548</v>
      </c>
      <c r="F7735" t="n">
        <v>-12.52167008575</v>
      </c>
      <c r="G7735" t="n">
        <v>-10.12673144384513</v>
      </c>
    </row>
    <row r="7736">
      <c r="A7736" s="3" t="n">
        <v>45392.42061623843</v>
      </c>
      <c r="B7736" t="n">
        <v>1.2856910416</v>
      </c>
      <c r="C7736" t="n">
        <v>0.1243454417251752</v>
      </c>
      <c r="D7736" t="n">
        <v>-1.13485495795</v>
      </c>
      <c r="E7736" t="n">
        <v>-0.238660349231003</v>
      </c>
      <c r="F7736" t="n">
        <v>-10.43393236725</v>
      </c>
      <c r="G7736" t="n">
        <v>-10.0603083059949</v>
      </c>
    </row>
    <row r="7737">
      <c r="A7737" s="3" t="n">
        <v>45392.42061680555</v>
      </c>
      <c r="B7737" t="n">
        <v>-0.7038919170499999</v>
      </c>
      <c r="C7737" t="n">
        <v>0.5785968990054796</v>
      </c>
      <c r="D7737" t="n">
        <v>-0.5075725906999999</v>
      </c>
      <c r="E7737" t="n">
        <v>-0.9550248849435925</v>
      </c>
      <c r="F7737" t="n">
        <v>-8.882490917299998</v>
      </c>
      <c r="G7737" t="n">
        <v>-10.29647015397101</v>
      </c>
    </row>
    <row r="7738">
      <c r="A7738" s="3" t="n">
        <v>45392.42061737269</v>
      </c>
      <c r="B7738" t="n">
        <v>1.74537776035</v>
      </c>
      <c r="C7738" t="n">
        <v>0.5431021065093256</v>
      </c>
      <c r="D7738" t="n">
        <v>-1.3982125437</v>
      </c>
      <c r="E7738" t="n">
        <v>-0.9629398115852009</v>
      </c>
      <c r="F7738" t="n">
        <v>-9.119517647799999</v>
      </c>
      <c r="G7738" t="n">
        <v>-9.591202425646179</v>
      </c>
    </row>
    <row r="7739">
      <c r="A7739" s="3" t="n">
        <v>45392.42061793982</v>
      </c>
      <c r="B7739" t="n">
        <v>0.07901217904999999</v>
      </c>
      <c r="C7739" t="n">
        <v>0.8336092084800724</v>
      </c>
      <c r="D7739" t="n">
        <v>-1.74777058295</v>
      </c>
      <c r="E7739" t="n">
        <v>-1.522585782363175</v>
      </c>
      <c r="F7739" t="n">
        <v>-8.693350058749999</v>
      </c>
      <c r="G7739" t="n">
        <v>-9.421515720482425</v>
      </c>
    </row>
    <row r="7740">
      <c r="A7740" s="3" t="n">
        <v>45392.42061849537</v>
      </c>
      <c r="B7740" t="n">
        <v>1.57538928925</v>
      </c>
      <c r="C7740" t="n">
        <v>0.6906881657683004</v>
      </c>
      <c r="D7740" t="n">
        <v>-1.9752162164</v>
      </c>
      <c r="E7740" t="n">
        <v>-1.445395217124829</v>
      </c>
      <c r="F7740" t="n">
        <v>-10.60152801575</v>
      </c>
      <c r="G7740" t="n">
        <v>-9.044610820467506</v>
      </c>
    </row>
    <row r="7741">
      <c r="A7741" s="3" t="n">
        <v>45392.42061962963</v>
      </c>
      <c r="B7741" t="n">
        <v>0.19153368115</v>
      </c>
      <c r="C7741" t="n">
        <v>0.9334556040254105</v>
      </c>
      <c r="D7741" t="n">
        <v>-0.265760215</v>
      </c>
      <c r="E7741" t="n">
        <v>-1.180391417156297</v>
      </c>
      <c r="F7741" t="n">
        <v>-9.239227424349998</v>
      </c>
      <c r="G7741" t="n">
        <v>-9.452025945941052</v>
      </c>
    </row>
    <row r="7742">
      <c r="A7742" s="3" t="n">
        <v>45392.42062019676</v>
      </c>
      <c r="B7742" t="n">
        <v>0.9888045194999999</v>
      </c>
      <c r="C7742" t="n">
        <v>1.13125196273695</v>
      </c>
      <c r="D7742" t="n">
        <v>-0.2753315054</v>
      </c>
      <c r="E7742" t="n">
        <v>-1.174837927262824</v>
      </c>
      <c r="F7742" t="n">
        <v>-8.966288741549999</v>
      </c>
      <c r="G7742" t="n">
        <v>-9.8360302204949</v>
      </c>
    </row>
    <row r="7743">
      <c r="A7743" s="3" t="n">
        <v>45392.42062130787</v>
      </c>
      <c r="B7743" t="n">
        <v>0.6584086743500001</v>
      </c>
      <c r="C7743" t="n">
        <v>0.8558567941195829</v>
      </c>
      <c r="D7743" t="n">
        <v>-3.2417450639</v>
      </c>
      <c r="E7743" t="n">
        <v>-1.031191992527392</v>
      </c>
      <c r="F7743" t="n">
        <v>-10.697289953</v>
      </c>
      <c r="G7743" t="n">
        <v>-9.814102162486391</v>
      </c>
    </row>
    <row r="7744">
      <c r="A7744" s="3" t="n">
        <v>45392.42062137731</v>
      </c>
      <c r="B7744" t="n">
        <v>1.0582356015</v>
      </c>
      <c r="C7744" t="n">
        <v>0.7739509903991862</v>
      </c>
      <c r="D7744" t="n">
        <v>1.2545647345</v>
      </c>
      <c r="E7744" t="n">
        <v>-0.6668267118537314</v>
      </c>
      <c r="F7744" t="n">
        <v>-8.7125024462</v>
      </c>
      <c r="G7744" t="n">
        <v>-9.664623145465526</v>
      </c>
    </row>
    <row r="7745">
      <c r="A7745" s="3" t="n">
        <v>45392.42062188657</v>
      </c>
      <c r="B7745" t="n">
        <v>2.3870170632</v>
      </c>
      <c r="C7745" t="n">
        <v>0.7540726365372981</v>
      </c>
      <c r="D7745" t="n">
        <v>-1.1851336525</v>
      </c>
      <c r="E7745" t="n">
        <v>-0.4532294169038474</v>
      </c>
      <c r="F7745" t="n">
        <v>-11.1306458165</v>
      </c>
      <c r="G7745" t="n">
        <v>-9.547039194611099</v>
      </c>
    </row>
    <row r="7746">
      <c r="A7746" s="3" t="n">
        <v>45392.4206224537</v>
      </c>
      <c r="B7746" t="n">
        <v>-0.6919278040499999</v>
      </c>
      <c r="C7746" t="n">
        <v>0.8360844846617741</v>
      </c>
      <c r="D7746" t="n">
        <v>-0.8690947429499999</v>
      </c>
      <c r="E7746" t="n">
        <v>-0.3159898305813529</v>
      </c>
      <c r="F7746" t="n">
        <v>-9.392456330599998</v>
      </c>
      <c r="G7746" t="n">
        <v>-9.836693095172521</v>
      </c>
    </row>
    <row r="7747">
      <c r="A7747" s="3" t="n">
        <v>45392.42062302084</v>
      </c>
      <c r="B7747" t="n">
        <v>-0.02393803265</v>
      </c>
      <c r="C7747" t="n">
        <v>0.6153375475194656</v>
      </c>
      <c r="D7747" t="n">
        <v>0.1101286795</v>
      </c>
      <c r="E7747" t="n">
        <v>0.1055620494833336</v>
      </c>
      <c r="F7747" t="n">
        <v>-8.465894618649999</v>
      </c>
      <c r="G7747" t="n">
        <v>-9.595213779823336</v>
      </c>
    </row>
    <row r="7748">
      <c r="A7748" s="3" t="n">
        <v>45392.42062357639</v>
      </c>
      <c r="B7748" t="n">
        <v>0.4955986710499999</v>
      </c>
      <c r="C7748" t="n">
        <v>0.5246983390613068</v>
      </c>
      <c r="D7748" t="n">
        <v>1.2904766868</v>
      </c>
      <c r="E7748" t="n">
        <v>0.4339746196822857</v>
      </c>
      <c r="F7748" t="n">
        <v>-9.394849153199999</v>
      </c>
      <c r="G7748" t="n">
        <v>-9.464514886160982</v>
      </c>
    </row>
    <row r="7749">
      <c r="A7749" s="3" t="n">
        <v>45392.42062414352</v>
      </c>
      <c r="B7749" t="n">
        <v>1.71185863065</v>
      </c>
      <c r="C7749" t="n">
        <v>0.2061411092224947</v>
      </c>
      <c r="D7749" t="n">
        <v>-0.08858346944999999</v>
      </c>
      <c r="E7749" t="n">
        <v>0.173135308502448</v>
      </c>
      <c r="F7749" t="n">
        <v>-10.43393236725</v>
      </c>
      <c r="G7749" t="n">
        <v>-9.212921440044546</v>
      </c>
    </row>
    <row r="7750">
      <c r="A7750" s="3" t="n">
        <v>45392.42062471065</v>
      </c>
      <c r="B7750" t="n">
        <v>-0.2992793447</v>
      </c>
      <c r="C7750" t="n">
        <v>-0.0365772957846156</v>
      </c>
      <c r="D7750" t="n">
        <v>0.4955986710499999</v>
      </c>
      <c r="E7750" t="n">
        <v>0.3045940460948727</v>
      </c>
      <c r="F7750" t="n">
        <v>-9.48103980005</v>
      </c>
      <c r="G7750" t="n">
        <v>-8.867860195576364</v>
      </c>
    </row>
    <row r="7751">
      <c r="A7751" s="3" t="n">
        <v>45392.42062527778</v>
      </c>
      <c r="B7751" t="n">
        <v>-0.3040649899</v>
      </c>
      <c r="C7751" t="n">
        <v>0.4368826000081599</v>
      </c>
      <c r="D7751" t="n">
        <v>0.2370267305</v>
      </c>
      <c r="E7751" t="n">
        <v>-0.01541417933543123</v>
      </c>
      <c r="F7751" t="n">
        <v>-7.6303190054</v>
      </c>
      <c r="G7751" t="n">
        <v>-9.060590448041633</v>
      </c>
    </row>
    <row r="7752">
      <c r="A7752" s="3" t="n">
        <v>45392.42062583334</v>
      </c>
      <c r="B7752" t="n">
        <v>0.0335191297</v>
      </c>
      <c r="C7752" t="n">
        <v>-0.03220298126083923</v>
      </c>
      <c r="D7752" t="n">
        <v>-0.7805112734999999</v>
      </c>
      <c r="E7752" t="n">
        <v>-0.1998225863324014</v>
      </c>
      <c r="F7752" t="n">
        <v>-9.607928044399999</v>
      </c>
      <c r="G7752" t="n">
        <v>-8.999540874345595</v>
      </c>
    </row>
    <row r="7753">
      <c r="A7753" s="3" t="n">
        <v>45392.42062638889</v>
      </c>
      <c r="B7753" t="n">
        <v>-0.82839714545</v>
      </c>
      <c r="C7753" t="n">
        <v>-0.3615584757158518</v>
      </c>
      <c r="D7753" t="n">
        <v>-0.4453199764999999</v>
      </c>
      <c r="E7753" t="n">
        <v>-0.5719397609488361</v>
      </c>
      <c r="F7753" t="n">
        <v>-7.527368793699999</v>
      </c>
      <c r="G7753" t="n">
        <v>-9.000299895340001</v>
      </c>
    </row>
    <row r="7754">
      <c r="A7754" s="3" t="n">
        <v>45392.42062696759</v>
      </c>
      <c r="B7754" t="n">
        <v>0.1316836962</v>
      </c>
      <c r="C7754" t="n">
        <v>-0.8493223191955735</v>
      </c>
      <c r="D7754" t="n">
        <v>-1.1276666835</v>
      </c>
      <c r="E7754" t="n">
        <v>-0.6699786240261091</v>
      </c>
      <c r="F7754" t="n">
        <v>-10.0771958602</v>
      </c>
      <c r="G7754" t="n">
        <v>-8.859148232884523</v>
      </c>
    </row>
    <row r="7755">
      <c r="A7755" s="3" t="n">
        <v>45392.42062752315</v>
      </c>
      <c r="B7755" t="n">
        <v>0.42616758905</v>
      </c>
      <c r="C7755" t="n">
        <v>-0.9267554904396297</v>
      </c>
      <c r="D7755" t="n">
        <v>-0.80444930615</v>
      </c>
      <c r="E7755" t="n">
        <v>-1.044856907811658</v>
      </c>
      <c r="F7755" t="n">
        <v>-9.619901964049999</v>
      </c>
      <c r="G7755" t="n">
        <v>-9.229970769685689</v>
      </c>
    </row>
    <row r="7756">
      <c r="A7756" s="3" t="n">
        <v>45392.42062809028</v>
      </c>
      <c r="B7756" t="n">
        <v>-3.32554288815</v>
      </c>
      <c r="C7756" t="n">
        <v>-1.08145066230956</v>
      </c>
      <c r="D7756" t="n">
        <v>-0.02393803265</v>
      </c>
      <c r="E7756" t="n">
        <v>-1.079525335744875</v>
      </c>
      <c r="F7756" t="n">
        <v>-8.7867191734</v>
      </c>
      <c r="G7756" t="n">
        <v>-9.427752704163778</v>
      </c>
    </row>
    <row r="7757">
      <c r="A7757" s="3" t="n">
        <v>45392.4206286574</v>
      </c>
      <c r="B7757" t="n">
        <v>-0.56742257565</v>
      </c>
      <c r="C7757" t="n">
        <v>-1.069998552448721</v>
      </c>
      <c r="D7757" t="n">
        <v>-2.13083794525</v>
      </c>
      <c r="E7757" t="n">
        <v>-1.237091067227276</v>
      </c>
      <c r="F7757" t="n">
        <v>-9.95270043845</v>
      </c>
      <c r="G7757" t="n">
        <v>-9.215818539332192</v>
      </c>
    </row>
    <row r="7758">
      <c r="A7758" s="3" t="n">
        <v>45392.42062922454</v>
      </c>
      <c r="B7758" t="n">
        <v>-1.75973469595</v>
      </c>
      <c r="C7758" t="n">
        <v>-0.9785780580145715</v>
      </c>
      <c r="D7758" t="n">
        <v>-1.0941475538</v>
      </c>
      <c r="E7758" t="n">
        <v>-1.278586455135202</v>
      </c>
      <c r="F7758" t="n">
        <v>-8.3797039718</v>
      </c>
      <c r="G7758" t="n">
        <v>-9.183583555017741</v>
      </c>
    </row>
    <row r="7759">
      <c r="A7759" s="3" t="n">
        <v>45392.42062978009</v>
      </c>
      <c r="B7759" t="n">
        <v>-0.09336911464999999</v>
      </c>
      <c r="C7759" t="n">
        <v>-0.6372452378702815</v>
      </c>
      <c r="D7759" t="n">
        <v>-1.6376320968</v>
      </c>
      <c r="E7759" t="n">
        <v>-0.9770522895742453</v>
      </c>
      <c r="F7759" t="n">
        <v>-10.12986737735</v>
      </c>
      <c r="G7759" t="n">
        <v>-9.029109821419489</v>
      </c>
    </row>
    <row r="7760">
      <c r="A7760" s="3" t="n">
        <v>45392.42063090278</v>
      </c>
      <c r="B7760" t="n">
        <v>0.0598597916</v>
      </c>
      <c r="C7760" t="n">
        <v>-0.005840237253846081</v>
      </c>
      <c r="D7760" t="n">
        <v>-0.2992793447</v>
      </c>
      <c r="E7760" t="n">
        <v>-0.8658152528903289</v>
      </c>
      <c r="F7760" t="n">
        <v>-8.25520855005</v>
      </c>
      <c r="G7760" t="n">
        <v>-9.124531429053638</v>
      </c>
    </row>
    <row r="7761">
      <c r="A7761" s="3" t="n">
        <v>45392.4206309375</v>
      </c>
      <c r="B7761" t="n">
        <v>0.4165864919999999</v>
      </c>
      <c r="C7761" t="n">
        <v>0.3109965312820522</v>
      </c>
      <c r="D7761" t="n">
        <v>-1.3551221236</v>
      </c>
      <c r="E7761" t="n">
        <v>-0.5866424438244772</v>
      </c>
      <c r="F7761" t="n">
        <v>-8.83699786795</v>
      </c>
      <c r="G7761" t="n">
        <v>-9.271019029215992</v>
      </c>
    </row>
    <row r="7762">
      <c r="A7762" s="3" t="n">
        <v>45392.42063148148</v>
      </c>
      <c r="B7762" t="n">
        <v>0.21787434305</v>
      </c>
      <c r="C7762" t="n">
        <v>0.04528939563240097</v>
      </c>
      <c r="D7762" t="n">
        <v>0.7709301764499999</v>
      </c>
      <c r="E7762" t="n">
        <v>0.1293349692360144</v>
      </c>
      <c r="F7762" t="n">
        <v>-9.581597189149999</v>
      </c>
      <c r="G7762" t="n">
        <v>-9.571269918045713</v>
      </c>
    </row>
    <row r="7763">
      <c r="A7763" s="3" t="n">
        <v>45392.42063203704</v>
      </c>
      <c r="B7763" t="n">
        <v>1.4556795127</v>
      </c>
      <c r="C7763" t="n">
        <v>0.1287510735228441</v>
      </c>
      <c r="D7763" t="n">
        <v>0.83557561325</v>
      </c>
      <c r="E7763" t="n">
        <v>0.3610654458156188</v>
      </c>
      <c r="F7763" t="n">
        <v>-10.74756864755</v>
      </c>
      <c r="G7763" t="n">
        <v>-10.08216774031273</v>
      </c>
    </row>
    <row r="7764">
      <c r="A7764" s="3" t="n">
        <v>45392.42063262731</v>
      </c>
      <c r="B7764" t="n">
        <v>-0.35195086185</v>
      </c>
      <c r="C7764" t="n">
        <v>-0.06420745215198162</v>
      </c>
      <c r="D7764" t="n">
        <v>-0.28969824765</v>
      </c>
      <c r="E7764" t="n">
        <v>0.8161263517590933</v>
      </c>
      <c r="F7764" t="n">
        <v>-9.739611740599999</v>
      </c>
      <c r="G7764" t="n">
        <v>-10.11783521214245</v>
      </c>
    </row>
    <row r="7765">
      <c r="A7765" s="3" t="n">
        <v>45392.4206331713</v>
      </c>
      <c r="B7765" t="n">
        <v>-2.243369254</v>
      </c>
      <c r="C7765" t="n">
        <v>0.1892994565399773</v>
      </c>
      <c r="D7765" t="n">
        <v>1.1180953931</v>
      </c>
      <c r="E7765" t="n">
        <v>0.6382420644123561</v>
      </c>
      <c r="F7765" t="n">
        <v>-10.66856627515</v>
      </c>
      <c r="G7765" t="n">
        <v>-10.66110682053931</v>
      </c>
    </row>
    <row r="7766">
      <c r="A7766" s="3" t="n">
        <v>45392.42063373842</v>
      </c>
      <c r="B7766" t="n">
        <v>0.62488954465</v>
      </c>
      <c r="C7766" t="n">
        <v>0.5279370023682999</v>
      </c>
      <c r="D7766" t="n">
        <v>1.28328841235</v>
      </c>
      <c r="E7766" t="n">
        <v>0.3763475668362481</v>
      </c>
      <c r="F7766" t="n">
        <v>-11.5161060014</v>
      </c>
      <c r="G7766" t="n">
        <v>-10.65409120256355</v>
      </c>
    </row>
    <row r="7767">
      <c r="A7767" s="3" t="n">
        <v>45392.42063429398</v>
      </c>
      <c r="B7767" t="n">
        <v>1.23541234705</v>
      </c>
      <c r="C7767" t="n">
        <v>0.5960733322564118</v>
      </c>
      <c r="D7767" t="n">
        <v>-0.4333460568499999</v>
      </c>
      <c r="E7767" t="n">
        <v>-0.3920854570589756</v>
      </c>
      <c r="F7767" t="n">
        <v>-10.25915825095</v>
      </c>
      <c r="G7767" t="n">
        <v>-10.786491309978</v>
      </c>
    </row>
    <row r="7768">
      <c r="A7768" s="3" t="n">
        <v>45392.42063486111</v>
      </c>
      <c r="B7768" t="n">
        <v>1.13246213535</v>
      </c>
      <c r="C7768" t="n">
        <v>0.4843608902110736</v>
      </c>
      <c r="D7768" t="n">
        <v>0.2106860686</v>
      </c>
      <c r="E7768" t="n">
        <v>-0.6370203935593259</v>
      </c>
      <c r="F7768" t="n">
        <v>-9.775523692899998</v>
      </c>
      <c r="G7768" t="n">
        <v>-10.60908064496541</v>
      </c>
    </row>
    <row r="7769">
      <c r="A7769" s="3" t="n">
        <v>45392.42063542824</v>
      </c>
      <c r="B7769" t="n">
        <v>2.0829520733</v>
      </c>
      <c r="C7769" t="n">
        <v>0.6250723963827524</v>
      </c>
      <c r="D7769" t="n">
        <v>-2.5163079368</v>
      </c>
      <c r="E7769" t="n">
        <v>-0.7119670646935918</v>
      </c>
      <c r="F7769" t="n">
        <v>-11.63342295535</v>
      </c>
      <c r="G7769" t="n">
        <v>-10.70172905084805</v>
      </c>
    </row>
    <row r="7770">
      <c r="A7770" s="3" t="n">
        <v>45392.42063599537</v>
      </c>
      <c r="B7770" t="n">
        <v>0.208293246</v>
      </c>
      <c r="C7770" t="n">
        <v>0.5261725368666682</v>
      </c>
      <c r="D7770" t="n">
        <v>-1.2210456048</v>
      </c>
      <c r="E7770" t="n">
        <v>-0.5632376277663187</v>
      </c>
      <c r="F7770" t="n">
        <v>-9.710878256099999</v>
      </c>
      <c r="G7770" t="n">
        <v>-10.29064589538464</v>
      </c>
    </row>
    <row r="7771">
      <c r="A7771" s="3" t="n">
        <v>45392.42063655092</v>
      </c>
      <c r="B7771" t="n">
        <v>-1.58735340225</v>
      </c>
      <c r="C7771" t="n">
        <v>0.01492819010699302</v>
      </c>
      <c r="D7771" t="n">
        <v>-0.6775610618</v>
      </c>
      <c r="E7771" t="n">
        <v>-0.05509183951678351</v>
      </c>
      <c r="F7771" t="n">
        <v>-11.08515276715</v>
      </c>
      <c r="G7771" t="n">
        <v>-9.948793917132779</v>
      </c>
    </row>
    <row r="7772">
      <c r="A7772" s="3" t="n">
        <v>45392.42063711806</v>
      </c>
      <c r="B7772" t="n">
        <v>-0.682346707</v>
      </c>
      <c r="C7772" t="n">
        <v>-0.09445785853391631</v>
      </c>
      <c r="D7772" t="n">
        <v>1.82916577795</v>
      </c>
      <c r="E7772" t="n">
        <v>0.5969169098903279</v>
      </c>
      <c r="F7772" t="n">
        <v>-8.89925048215</v>
      </c>
      <c r="G7772" t="n">
        <v>-9.707877649793268</v>
      </c>
    </row>
    <row r="7773">
      <c r="A7773" s="3" t="n">
        <v>45392.42063768519</v>
      </c>
      <c r="B7773" t="n">
        <v>-0.0287334845</v>
      </c>
      <c r="C7773" t="n">
        <v>-0.2438927342001172</v>
      </c>
      <c r="D7773" t="n">
        <v>1.4365173186</v>
      </c>
      <c r="E7773" t="n">
        <v>1.080658426717369</v>
      </c>
      <c r="F7773" t="n">
        <v>-10.0101576008</v>
      </c>
      <c r="G7773" t="n">
        <v>-9.307729000517158</v>
      </c>
    </row>
    <row r="7774">
      <c r="A7774" s="3" t="n">
        <v>45392.42063825231</v>
      </c>
      <c r="B7774" t="n">
        <v>-0.1316836962</v>
      </c>
      <c r="C7774" t="n">
        <v>-0.6928635047596756</v>
      </c>
      <c r="D7774" t="n">
        <v>2.50911966235</v>
      </c>
      <c r="E7774" t="n">
        <v>1.591438866355599</v>
      </c>
      <c r="F7774" t="n">
        <v>-7.99184115765</v>
      </c>
      <c r="G7774" t="n">
        <v>-9.013416278285339</v>
      </c>
    </row>
    <row r="7775">
      <c r="A7775" s="3" t="n">
        <v>45392.42063880787</v>
      </c>
      <c r="B7775" t="n">
        <v>0.1053430343</v>
      </c>
      <c r="C7775" t="n">
        <v>-1.034458429913057</v>
      </c>
      <c r="D7775" t="n">
        <v>1.20667886255</v>
      </c>
      <c r="E7775" t="n">
        <v>1.42062048749744</v>
      </c>
      <c r="F7775" t="n">
        <v>-9.162608067899999</v>
      </c>
      <c r="G7775" t="n">
        <v>-9.121954657473333</v>
      </c>
    </row>
    <row r="7776">
      <c r="A7776" s="3" t="n">
        <v>45392.420639375</v>
      </c>
      <c r="B7776" t="n">
        <v>-0.3375841196</v>
      </c>
      <c r="C7776" t="n">
        <v>-1.032895743664455</v>
      </c>
      <c r="D7776" t="n">
        <v>0.56502975305</v>
      </c>
      <c r="E7776" t="n">
        <v>1.024573189557112</v>
      </c>
      <c r="F7776" t="n">
        <v>-8.8106670127</v>
      </c>
      <c r="G7776" t="n">
        <v>-8.952697524726364</v>
      </c>
    </row>
    <row r="7777">
      <c r="A7777" s="3" t="n">
        <v>45392.42063994213</v>
      </c>
      <c r="B7777" t="n">
        <v>-2.5474342439</v>
      </c>
      <c r="C7777" t="n">
        <v>-1.442994942385202</v>
      </c>
      <c r="D7777" t="n">
        <v>0.6751682392</v>
      </c>
      <c r="E7777" t="n">
        <v>0.6892958729208642</v>
      </c>
      <c r="F7777" t="n">
        <v>-9.272746554049998</v>
      </c>
      <c r="G7777" t="n">
        <v>-9.175648740764244</v>
      </c>
    </row>
    <row r="7778">
      <c r="A7778" s="3" t="n">
        <v>45392.42064050926</v>
      </c>
      <c r="B7778" t="n">
        <v>-3.3111761459</v>
      </c>
      <c r="C7778" t="n">
        <v>-1.544298962725995</v>
      </c>
      <c r="D7778" t="n">
        <v>0.3375841196</v>
      </c>
      <c r="E7778" t="n">
        <v>0.9025088569155038</v>
      </c>
      <c r="F7778" t="n">
        <v>-10.1394484744</v>
      </c>
      <c r="G7778" t="n">
        <v>-9.074959133334174</v>
      </c>
    </row>
    <row r="7779">
      <c r="A7779" s="3" t="n">
        <v>45392.42064106481</v>
      </c>
      <c r="B7779" t="n">
        <v>-1.75734187335</v>
      </c>
      <c r="C7779" t="n">
        <v>-1.521093365676578</v>
      </c>
      <c r="D7779" t="n">
        <v>0.28730542505</v>
      </c>
      <c r="E7779" t="n">
        <v>0.71072731211527</v>
      </c>
      <c r="F7779" t="n">
        <v>-9.239227424349998</v>
      </c>
      <c r="G7779" t="n">
        <v>-9.590270519584291</v>
      </c>
    </row>
    <row r="7780">
      <c r="A7780" s="3" t="n">
        <v>45392.42064275463</v>
      </c>
      <c r="B7780" t="n">
        <v>0.62967518985</v>
      </c>
      <c r="C7780" t="n">
        <v>-1.497206446475063</v>
      </c>
      <c r="D7780" t="n">
        <v>1.04626168185</v>
      </c>
      <c r="E7780" t="n">
        <v>1.288632762288116</v>
      </c>
      <c r="F7780" t="n">
        <v>-8.7532000437</v>
      </c>
      <c r="G7780" t="n">
        <v>-9.537625382094198</v>
      </c>
    </row>
    <row r="7781">
      <c r="A7781" s="3" t="n">
        <v>45392.42064278935</v>
      </c>
      <c r="B7781" t="n">
        <v>-1.4317316734</v>
      </c>
      <c r="C7781" t="n">
        <v>-1.033435086555131</v>
      </c>
      <c r="D7781" t="n">
        <v>2.53785314685</v>
      </c>
      <c r="E7781" t="n">
        <v>1.418700395717953</v>
      </c>
      <c r="F7781" t="n">
        <v>-9.718066530550001</v>
      </c>
      <c r="G7781" t="n">
        <v>-9.814029195524151</v>
      </c>
    </row>
    <row r="7782">
      <c r="A7782" s="3" t="n">
        <v>45392.42064332176</v>
      </c>
      <c r="B7782" t="n">
        <v>0.1436478092</v>
      </c>
      <c r="C7782" t="n">
        <v>-0.366920930238579</v>
      </c>
      <c r="D7782" t="n">
        <v>1.9345186189</v>
      </c>
      <c r="E7782" t="n">
        <v>1.231182229142078</v>
      </c>
      <c r="F7782" t="n">
        <v>-9.567230446899998</v>
      </c>
      <c r="G7782" t="n">
        <v>-9.656680650479164</v>
      </c>
    </row>
    <row r="7783">
      <c r="A7783" s="3" t="n">
        <v>45392.42064387732</v>
      </c>
      <c r="B7783" t="n">
        <v>-0.8571208232999998</v>
      </c>
      <c r="C7783" t="n">
        <v>0.08638666555338029</v>
      </c>
      <c r="D7783" t="n">
        <v>-0.335191297</v>
      </c>
      <c r="E7783" t="n">
        <v>0.9297802361925436</v>
      </c>
      <c r="F7783" t="n">
        <v>-11.2383816734</v>
      </c>
      <c r="G7783" t="n">
        <v>-9.611179806099678</v>
      </c>
    </row>
    <row r="7784">
      <c r="A7784" s="3" t="n">
        <v>45392.42064444444</v>
      </c>
      <c r="B7784" t="n">
        <v>-0.39504128195</v>
      </c>
      <c r="C7784" t="n">
        <v>0.5042729844351997</v>
      </c>
      <c r="D7784" t="n">
        <v>2.3918027084</v>
      </c>
      <c r="E7784" t="n">
        <v>0.363348017895922</v>
      </c>
      <c r="F7784" t="n">
        <v>-8.609552234499999</v>
      </c>
      <c r="G7784" t="n">
        <v>-9.71873482288744</v>
      </c>
    </row>
    <row r="7785">
      <c r="A7785" s="3" t="n">
        <v>45392.42064502315</v>
      </c>
      <c r="B7785" t="n">
        <v>1.4365173186</v>
      </c>
      <c r="C7785" t="n">
        <v>0.6920708119810044</v>
      </c>
      <c r="D7785" t="n">
        <v>-1.8746588273</v>
      </c>
      <c r="E7785" t="n">
        <v>-0.2627369093844995</v>
      </c>
      <c r="F7785" t="n">
        <v>-10.2495771539</v>
      </c>
      <c r="G7785" t="n">
        <v>-9.632566120988487</v>
      </c>
    </row>
    <row r="7786">
      <c r="A7786" s="3" t="n">
        <v>45392.42064557871</v>
      </c>
      <c r="B7786" t="n">
        <v>1.09894300565</v>
      </c>
      <c r="C7786" t="n">
        <v>0.8951489546608419</v>
      </c>
      <c r="D7786" t="n">
        <v>-1.2976551546</v>
      </c>
      <c r="E7786" t="n">
        <v>-0.8542272672075782</v>
      </c>
      <c r="F7786" t="n">
        <v>-8.05648659445</v>
      </c>
      <c r="G7786" t="n">
        <v>-9.24891813185865</v>
      </c>
    </row>
    <row r="7787">
      <c r="A7787" s="3" t="n">
        <v>45392.42064614583</v>
      </c>
      <c r="B7787" t="n">
        <v>1.43891994785</v>
      </c>
      <c r="C7787" t="n">
        <v>0.6164059923236614</v>
      </c>
      <c r="D7787" t="n">
        <v>-1.0151451814</v>
      </c>
      <c r="E7787" t="n">
        <v>-1.116523723137066</v>
      </c>
      <c r="F7787" t="n">
        <v>-9.849750226749999</v>
      </c>
      <c r="G7787" t="n">
        <v>-9.063426215762963</v>
      </c>
    </row>
    <row r="7788">
      <c r="A7788" s="3" t="n">
        <v>45392.42064671296</v>
      </c>
      <c r="B7788" t="n">
        <v>1.61847970935</v>
      </c>
      <c r="C7788" t="n">
        <v>0.5836445806365984</v>
      </c>
      <c r="D7788" t="n">
        <v>-1.3694790592</v>
      </c>
      <c r="E7788" t="n">
        <v>-1.308527963471799</v>
      </c>
      <c r="F7788" t="n">
        <v>-9.112329373349999</v>
      </c>
      <c r="G7788" t="n">
        <v>-8.835190586934523</v>
      </c>
    </row>
    <row r="7789">
      <c r="A7789" s="3" t="n">
        <v>45392.42064728009</v>
      </c>
      <c r="B7789" t="n">
        <v>-0.9241590827</v>
      </c>
      <c r="C7789" t="n">
        <v>0.4874353778530317</v>
      </c>
      <c r="D7789" t="n">
        <v>-0.8595136459</v>
      </c>
      <c r="E7789" t="n">
        <v>-1.825698109935087</v>
      </c>
      <c r="F7789" t="n">
        <v>-8.53054005545</v>
      </c>
      <c r="G7789" t="n">
        <v>-9.063326251939067</v>
      </c>
    </row>
    <row r="7790">
      <c r="A7790" s="3" t="n">
        <v>45392.42064783565</v>
      </c>
      <c r="B7790" t="n">
        <v>-1.00317126175</v>
      </c>
      <c r="C7790" t="n">
        <v>0.1863457575660843</v>
      </c>
      <c r="D7790" t="n">
        <v>-1.47483190015</v>
      </c>
      <c r="E7790" t="n">
        <v>-1.326528652459561</v>
      </c>
      <c r="F7790" t="n">
        <v>-8.497020925749998</v>
      </c>
      <c r="G7790" t="n">
        <v>-8.829253723318089</v>
      </c>
    </row>
    <row r="7791">
      <c r="A7791" s="3" t="n">
        <v>45392.42064839121</v>
      </c>
      <c r="B7791" t="n">
        <v>0.1436478092</v>
      </c>
      <c r="C7791" t="n">
        <v>0.4456437102466212</v>
      </c>
      <c r="D7791" t="n">
        <v>-1.6950990658</v>
      </c>
      <c r="E7791" t="n">
        <v>-1.423708987905016</v>
      </c>
      <c r="F7791" t="n">
        <v>-9.526532849399999</v>
      </c>
      <c r="G7791" t="n">
        <v>-9.031070054171936</v>
      </c>
    </row>
    <row r="7792">
      <c r="A7792" s="3" t="n">
        <v>45392.42064896991</v>
      </c>
      <c r="B7792" t="n">
        <v>1.503555578</v>
      </c>
      <c r="C7792" t="n">
        <v>0.4035913777685325</v>
      </c>
      <c r="D7792" t="n">
        <v>-1.98958295865</v>
      </c>
      <c r="E7792" t="n">
        <v>-1.17829503427005</v>
      </c>
      <c r="F7792" t="n">
        <v>-8.932769611849999</v>
      </c>
      <c r="G7792" t="n">
        <v>-8.759296762569255</v>
      </c>
    </row>
    <row r="7793">
      <c r="A7793" s="3" t="n">
        <v>45392.42064953704</v>
      </c>
      <c r="B7793" t="n">
        <v>1.4963771102</v>
      </c>
      <c r="C7793" t="n">
        <v>0.6897690152092093</v>
      </c>
      <c r="D7793" t="n">
        <v>-1.40779364075</v>
      </c>
      <c r="E7793" t="n">
        <v>-1.145497139101868</v>
      </c>
      <c r="F7793" t="n">
        <v>-9.174581987549999</v>
      </c>
      <c r="G7793" t="n">
        <v>-9.033742766335106</v>
      </c>
    </row>
    <row r="7794">
      <c r="A7794" s="3" t="n">
        <v>45392.42065010417</v>
      </c>
      <c r="B7794" t="n">
        <v>0.6847395296</v>
      </c>
      <c r="C7794" t="n">
        <v>1.393194990657929</v>
      </c>
      <c r="D7794" t="n">
        <v>0.5698153982499999</v>
      </c>
      <c r="E7794" t="n">
        <v>-1.269252261643826</v>
      </c>
      <c r="F7794" t="n">
        <v>-8.322246809449998</v>
      </c>
      <c r="G7794" t="n">
        <v>-9.045645867799324</v>
      </c>
    </row>
    <row r="7795">
      <c r="A7795" s="3" t="n">
        <v>45392.42065065973</v>
      </c>
      <c r="B7795" t="n">
        <v>2.05901404065</v>
      </c>
      <c r="C7795" t="n">
        <v>1.664867266907814</v>
      </c>
      <c r="D7795" t="n">
        <v>-1.5059484006</v>
      </c>
      <c r="E7795" t="n">
        <v>-1.095272026807346</v>
      </c>
      <c r="F7795" t="n">
        <v>-9.607928044399999</v>
      </c>
      <c r="G7795" t="n">
        <v>-9.21039333596506</v>
      </c>
    </row>
    <row r="7796">
      <c r="A7796" s="3" t="n">
        <v>45392.42065122685</v>
      </c>
      <c r="B7796" t="n">
        <v>-0.1005573891</v>
      </c>
      <c r="C7796" t="n">
        <v>1.537752166626345</v>
      </c>
      <c r="D7796" t="n">
        <v>0.03591195229999999</v>
      </c>
      <c r="E7796" t="n">
        <v>-0.4479382377533812</v>
      </c>
      <c r="F7796" t="n">
        <v>-8.652642654599999</v>
      </c>
      <c r="G7796" t="n">
        <v>-9.109517607918907</v>
      </c>
    </row>
    <row r="7797">
      <c r="A7797" s="3" t="n">
        <v>45392.42065179398</v>
      </c>
      <c r="B7797" t="n">
        <v>2.4516625</v>
      </c>
      <c r="C7797" t="n">
        <v>1.257697444840213</v>
      </c>
      <c r="D7797" t="n">
        <v>-2.06140686325</v>
      </c>
      <c r="E7797" t="n">
        <v>0.0526450003341494</v>
      </c>
      <c r="F7797" t="n">
        <v>-10.33576780075</v>
      </c>
      <c r="G7797" t="n">
        <v>-9.226939257572869</v>
      </c>
    </row>
    <row r="7798">
      <c r="A7798" s="3" t="n">
        <v>45392.42065234954</v>
      </c>
      <c r="B7798" t="n">
        <v>2.2218142373</v>
      </c>
      <c r="C7798" t="n">
        <v>1.229407888412474</v>
      </c>
      <c r="D7798" t="n">
        <v>-0.39743410455</v>
      </c>
      <c r="E7798" t="n">
        <v>0.0580695636402099</v>
      </c>
      <c r="F7798" t="n">
        <v>-8.53054005545</v>
      </c>
      <c r="G7798" t="n">
        <v>-9.426534919395831</v>
      </c>
    </row>
    <row r="7799">
      <c r="A7799" s="3" t="n">
        <v>45392.42065291667</v>
      </c>
      <c r="B7799" t="n">
        <v>0.4764462836</v>
      </c>
      <c r="C7799" t="n">
        <v>0.880413057187415</v>
      </c>
      <c r="D7799" t="n">
        <v>1.79086100305</v>
      </c>
      <c r="E7799" t="n">
        <v>0.5718288932273909</v>
      </c>
      <c r="F7799" t="n">
        <v>-10.3142225907</v>
      </c>
      <c r="G7799" t="n">
        <v>-9.794488885345714</v>
      </c>
    </row>
    <row r="7800">
      <c r="A7800" s="3" t="n">
        <v>45392.42065460648</v>
      </c>
      <c r="B7800" t="n">
        <v>-0.1077358569</v>
      </c>
      <c r="C7800" t="n">
        <v>0.7188349657176011</v>
      </c>
      <c r="D7800" t="n">
        <v>2.67432248825</v>
      </c>
      <c r="E7800" t="n">
        <v>0.4841635685262251</v>
      </c>
      <c r="F7800" t="n">
        <v>-8.805871560849999</v>
      </c>
      <c r="G7800" t="n">
        <v>-10.00020117650912</v>
      </c>
    </row>
    <row r="7801">
      <c r="A7801" s="3" t="n">
        <v>45392.42065462963</v>
      </c>
      <c r="B7801" t="n">
        <v>0.138862164</v>
      </c>
      <c r="C7801" t="n">
        <v>0.3424202153280896</v>
      </c>
      <c r="D7801" t="n">
        <v>-0.2322410853</v>
      </c>
      <c r="E7801" t="n">
        <v>0.8141396479094429</v>
      </c>
      <c r="F7801" t="n">
        <v>-10.40041323755</v>
      </c>
      <c r="G7801" t="n">
        <v>-9.995407919154223</v>
      </c>
    </row>
    <row r="7802">
      <c r="A7802" s="3" t="n">
        <v>45392.42065466435</v>
      </c>
      <c r="B7802" t="n">
        <v>0.4932058484499999</v>
      </c>
      <c r="C7802" t="n">
        <v>-0.4420406464555957</v>
      </c>
      <c r="D7802" t="n">
        <v>-0.4764462836</v>
      </c>
      <c r="E7802" t="n">
        <v>0.9220292566227298</v>
      </c>
      <c r="F7802" t="n">
        <v>-10.77151648685</v>
      </c>
      <c r="G7802" t="n">
        <v>-9.694503070783243</v>
      </c>
    </row>
    <row r="7803">
      <c r="A7803" s="3" t="n">
        <v>45392.42065517361</v>
      </c>
      <c r="B7803" t="n">
        <v>-1.24019799225</v>
      </c>
      <c r="C7803" t="n">
        <v>-0.6606328408574611</v>
      </c>
      <c r="D7803" t="n">
        <v>2.19548338205</v>
      </c>
      <c r="E7803" t="n">
        <v>0.7215031745939415</v>
      </c>
      <c r="F7803" t="n">
        <v>-10.4554775773</v>
      </c>
      <c r="G7803" t="n">
        <v>-10.1421800264632</v>
      </c>
    </row>
    <row r="7804">
      <c r="A7804" s="3" t="n">
        <v>45392.42065575231</v>
      </c>
      <c r="B7804" t="n">
        <v>0.5841821404999999</v>
      </c>
      <c r="C7804" t="n">
        <v>-0.5748553305702814</v>
      </c>
      <c r="D7804" t="n">
        <v>-2.40616945065</v>
      </c>
      <c r="E7804" t="n">
        <v>0.4960424162476702</v>
      </c>
      <c r="F7804" t="n">
        <v>-9.411608718049999</v>
      </c>
      <c r="G7804" t="n">
        <v>-9.784741098105039</v>
      </c>
    </row>
    <row r="7805">
      <c r="A7805" s="3" t="n">
        <v>45392.42065630787</v>
      </c>
      <c r="B7805" t="n">
        <v>-2.6503844556</v>
      </c>
      <c r="C7805" t="n">
        <v>-0.7421260566388133</v>
      </c>
      <c r="D7805" t="n">
        <v>3.8810013508</v>
      </c>
      <c r="E7805" t="n">
        <v>0.4057940793707467</v>
      </c>
      <c r="F7805" t="n">
        <v>-8.25042290485</v>
      </c>
      <c r="G7805" t="n">
        <v>-9.795205433716109</v>
      </c>
    </row>
    <row r="7806">
      <c r="A7806" s="3" t="n">
        <v>45392.42065686343</v>
      </c>
      <c r="B7806" t="n">
        <v>-0.821208871</v>
      </c>
      <c r="C7806" t="n">
        <v>-0.8808056660772752</v>
      </c>
      <c r="D7806" t="n">
        <v>-0.5147510585</v>
      </c>
      <c r="E7806" t="n">
        <v>0.9369713680580444</v>
      </c>
      <c r="F7806" t="n">
        <v>-10.0125504234</v>
      </c>
      <c r="G7806" t="n">
        <v>-9.470118712285924</v>
      </c>
    </row>
    <row r="7807">
      <c r="A7807" s="3" t="n">
        <v>45392.42065743056</v>
      </c>
      <c r="B7807" t="n">
        <v>0.07182390459999999</v>
      </c>
      <c r="C7807" t="n">
        <v>-0.8406674819544313</v>
      </c>
      <c r="D7807" t="n">
        <v>1.6950990658</v>
      </c>
      <c r="E7807" t="n">
        <v>1.278386961814572</v>
      </c>
      <c r="F7807" t="n">
        <v>-11.6741303595</v>
      </c>
      <c r="G7807" t="n">
        <v>-9.98642283325912</v>
      </c>
    </row>
    <row r="7808">
      <c r="A7808" s="3" t="n">
        <v>45392.42065799768</v>
      </c>
      <c r="B7808" t="n">
        <v>-0.7134730141</v>
      </c>
      <c r="C7808" t="n">
        <v>-1.053544159574245</v>
      </c>
      <c r="D7808" t="n">
        <v>1.00556408435</v>
      </c>
      <c r="E7808" t="n">
        <v>1.675907863217837</v>
      </c>
      <c r="F7808" t="n">
        <v>-7.795521831299999</v>
      </c>
      <c r="G7808" t="n">
        <v>-10.29719474882345</v>
      </c>
    </row>
    <row r="7809">
      <c r="A7809" s="3" t="n">
        <v>45392.42065856481</v>
      </c>
      <c r="B7809" t="n">
        <v>-1.8363540524</v>
      </c>
      <c r="C7809" t="n">
        <v>-1.656871532555833</v>
      </c>
      <c r="D7809" t="n">
        <v>1.3359599295</v>
      </c>
      <c r="E7809" t="n">
        <v>2.444797524969471</v>
      </c>
      <c r="F7809" t="n">
        <v>-10.9654429906</v>
      </c>
      <c r="G7809" t="n">
        <v>-10.34825303775947</v>
      </c>
    </row>
    <row r="7810">
      <c r="A7810" s="3" t="n">
        <v>45392.42065967592</v>
      </c>
      <c r="B7810" t="n">
        <v>-1.086969086</v>
      </c>
      <c r="C7810" t="n">
        <v>-1.662328990429142</v>
      </c>
      <c r="D7810" t="n">
        <v>3.6487602655</v>
      </c>
      <c r="E7810" t="n">
        <v>2.432888251487769</v>
      </c>
      <c r="F7810" t="n">
        <v>-10.63743996805</v>
      </c>
      <c r="G7810" t="n">
        <v>-10.21569460666693</v>
      </c>
    </row>
    <row r="7811">
      <c r="A7811" s="3" t="n">
        <v>45392.42065971065</v>
      </c>
      <c r="B7811" t="n">
        <v>-1.8459253428</v>
      </c>
      <c r="C7811" t="n">
        <v>-2.088207134718537</v>
      </c>
      <c r="D7811" t="n">
        <v>3.2297809509</v>
      </c>
      <c r="E7811" t="n">
        <v>3.139294854194065</v>
      </c>
      <c r="F7811" t="n">
        <v>-12.5049105209</v>
      </c>
      <c r="G7811" t="n">
        <v>-9.599659781187205</v>
      </c>
    </row>
    <row r="7812">
      <c r="A7812" s="3" t="n">
        <v>45392.4206602662</v>
      </c>
      <c r="B7812" t="n">
        <v>-3.86424178595</v>
      </c>
      <c r="C7812" t="n">
        <v>-2.07389155163567</v>
      </c>
      <c r="D7812" t="n">
        <v>3.45244093915</v>
      </c>
      <c r="E7812" t="n">
        <v>2.858380187498026</v>
      </c>
      <c r="F7812" t="n">
        <v>-7.711724007049999</v>
      </c>
      <c r="G7812" t="n">
        <v>-9.633356870724619</v>
      </c>
    </row>
    <row r="7813">
      <c r="A7813" s="3" t="n">
        <v>45392.42066082176</v>
      </c>
      <c r="B7813" t="n">
        <v>-2.05901404065</v>
      </c>
      <c r="C7813" t="n">
        <v>-1.389629553314223</v>
      </c>
      <c r="D7813" t="n">
        <v>2.3511051109</v>
      </c>
      <c r="E7813" t="n">
        <v>2.603456777934506</v>
      </c>
      <c r="F7813" t="n">
        <v>-8.161829628749999</v>
      </c>
      <c r="G7813" t="n">
        <v>-10.12997749071378</v>
      </c>
    </row>
    <row r="7814">
      <c r="A7814" s="3" t="n">
        <v>45392.42066138889</v>
      </c>
      <c r="B7814" t="n">
        <v>0.11492413135</v>
      </c>
      <c r="C7814" t="n">
        <v>-0.902362351507928</v>
      </c>
      <c r="D7814" t="n">
        <v>2.02310208835</v>
      </c>
      <c r="E7814" t="n">
        <v>1.754369864057581</v>
      </c>
      <c r="F7814" t="n">
        <v>-9.5001921875</v>
      </c>
      <c r="G7814" t="n">
        <v>-9.837382943852475</v>
      </c>
    </row>
    <row r="7815">
      <c r="A7815" s="3" t="n">
        <v>45392.4206625</v>
      </c>
      <c r="B7815" t="n">
        <v>-0.1987219556</v>
      </c>
      <c r="C7815" t="n">
        <v>-0.2328518864375297</v>
      </c>
      <c r="D7815" t="n">
        <v>0.6679799647499999</v>
      </c>
      <c r="E7815" t="n">
        <v>0.5159701462494186</v>
      </c>
      <c r="F7815" t="n">
        <v>-9.919181308749998</v>
      </c>
      <c r="G7815" t="n">
        <v>-9.678617600764712</v>
      </c>
    </row>
    <row r="7816">
      <c r="A7816" s="3" t="n">
        <v>45392.42066255787</v>
      </c>
      <c r="B7816" t="n">
        <v>1.3599077688</v>
      </c>
      <c r="C7816" t="n">
        <v>0.6233780404278573</v>
      </c>
      <c r="D7816" t="n">
        <v>-0.9816260517000001</v>
      </c>
      <c r="E7816" t="n">
        <v>-0.2681667074757584</v>
      </c>
      <c r="F7816" t="n">
        <v>-12.51927726315</v>
      </c>
      <c r="G7816" t="n">
        <v>-9.4671195689759</v>
      </c>
    </row>
    <row r="7817">
      <c r="A7817" s="3" t="n">
        <v>45392.4206630787</v>
      </c>
      <c r="B7817" t="n">
        <v>1.78846818045</v>
      </c>
      <c r="C7817" t="n">
        <v>1.290322797830773</v>
      </c>
      <c r="D7817" t="n">
        <v>-0.8738803881499999</v>
      </c>
      <c r="E7817" t="n">
        <v>-1.447017931958279</v>
      </c>
      <c r="F7817" t="n">
        <v>-10.0173360686</v>
      </c>
      <c r="G7817" t="n">
        <v>-10.30889074481215</v>
      </c>
    </row>
    <row r="7818">
      <c r="A7818" s="3" t="n">
        <v>45392.42066363426</v>
      </c>
      <c r="B7818" t="n">
        <v>-0.1628100033</v>
      </c>
      <c r="C7818" t="n">
        <v>1.374364851098489</v>
      </c>
      <c r="D7818" t="n">
        <v>-2.5953103092</v>
      </c>
      <c r="E7818" t="n">
        <v>-1.748591827024364</v>
      </c>
      <c r="F7818" t="n">
        <v>-8.35576593915</v>
      </c>
      <c r="G7818" t="n">
        <v>-9.96525820809455</v>
      </c>
    </row>
    <row r="7819">
      <c r="A7819" s="3" t="n">
        <v>45392.42066476852</v>
      </c>
      <c r="B7819" t="n">
        <v>2.4229290155</v>
      </c>
      <c r="C7819" t="n">
        <v>1.502396633132056</v>
      </c>
      <c r="D7819" t="n">
        <v>-2.3175859812</v>
      </c>
      <c r="E7819" t="n">
        <v>-2.344775569815741</v>
      </c>
      <c r="F7819" t="n">
        <v>-8.53293287805</v>
      </c>
      <c r="G7819" t="n">
        <v>-9.590702035043616</v>
      </c>
    </row>
    <row r="7820">
      <c r="A7820" s="3" t="n">
        <v>45392.42066533565</v>
      </c>
      <c r="B7820" t="n">
        <v>1.51552949765</v>
      </c>
      <c r="C7820" t="n">
        <v>1.738513379661893</v>
      </c>
      <c r="D7820" t="n">
        <v>-1.6088986123</v>
      </c>
      <c r="E7820" t="n">
        <v>-2.274097923158864</v>
      </c>
      <c r="F7820" t="n">
        <v>-9.667787836</v>
      </c>
      <c r="G7820" t="n">
        <v>-9.106487010179048</v>
      </c>
    </row>
    <row r="7821">
      <c r="A7821" s="3" t="n">
        <v>45392.42066644676</v>
      </c>
      <c r="B7821" t="n">
        <v>1.2545647345</v>
      </c>
      <c r="C7821" t="n">
        <v>1.493127748729375</v>
      </c>
      <c r="D7821" t="n">
        <v>-3.5362387634</v>
      </c>
      <c r="E7821" t="n">
        <v>-2.034398640510961</v>
      </c>
      <c r="F7821" t="n">
        <v>-11.12106471945</v>
      </c>
      <c r="G7821" t="n">
        <v>-8.533413655352588</v>
      </c>
    </row>
    <row r="7822">
      <c r="A7822" s="3" t="n">
        <v>45392.42066648148</v>
      </c>
      <c r="B7822" t="n">
        <v>1.75734187335</v>
      </c>
      <c r="C7822" t="n">
        <v>1.890103432395693</v>
      </c>
      <c r="D7822" t="n">
        <v>0.3327984744</v>
      </c>
      <c r="E7822" t="n">
        <v>-1.745386698345692</v>
      </c>
      <c r="F7822" t="n">
        <v>-6.52898317715</v>
      </c>
      <c r="G7822" t="n">
        <v>-8.741893227702588</v>
      </c>
    </row>
    <row r="7823">
      <c r="A7823" s="3" t="n">
        <v>45392.42066701389</v>
      </c>
      <c r="B7823" t="n">
        <v>2.3750529502</v>
      </c>
      <c r="C7823" t="n">
        <v>1.909781972906416</v>
      </c>
      <c r="D7823" t="n">
        <v>-3.258504628749999</v>
      </c>
      <c r="E7823" t="n">
        <v>-1.34690053912681</v>
      </c>
      <c r="F7823" t="n">
        <v>-9.275139376649999</v>
      </c>
      <c r="G7823" t="n">
        <v>-8.867082909982077</v>
      </c>
    </row>
    <row r="7824">
      <c r="A7824" s="3" t="n">
        <v>45392.42066758102</v>
      </c>
      <c r="B7824" t="n">
        <v>1.31441471945</v>
      </c>
      <c r="C7824" t="n">
        <v>1.326645692198489</v>
      </c>
      <c r="D7824" t="n">
        <v>0.48602738065</v>
      </c>
      <c r="E7824" t="n">
        <v>-0.8330516924268085</v>
      </c>
      <c r="F7824" t="n">
        <v>-7.955929205349999</v>
      </c>
      <c r="G7824" t="n">
        <v>-8.719246243953988</v>
      </c>
    </row>
    <row r="7825">
      <c r="A7825" s="3" t="n">
        <v>45392.42066814814</v>
      </c>
      <c r="B7825" t="n">
        <v>0.6224967220500001</v>
      </c>
      <c r="C7825" t="n">
        <v>0.9761482033096764</v>
      </c>
      <c r="D7825" t="n">
        <v>-0.7158658366999999</v>
      </c>
      <c r="E7825" t="n">
        <v>-0.3146155737405602</v>
      </c>
      <c r="F7825" t="n">
        <v>-8.5496924429</v>
      </c>
      <c r="G7825" t="n">
        <v>-8.370876340928692</v>
      </c>
    </row>
    <row r="7826">
      <c r="A7826" s="3" t="n">
        <v>45392.42066871528</v>
      </c>
      <c r="B7826" t="n">
        <v>2.7916394422</v>
      </c>
      <c r="C7826" t="n">
        <v>0.7485816440356665</v>
      </c>
      <c r="D7826" t="n">
        <v>-0.15801455145</v>
      </c>
      <c r="E7826" t="n">
        <v>0.2997782951651526</v>
      </c>
      <c r="F7826" t="n">
        <v>-9.78749761255</v>
      </c>
      <c r="G7826" t="n">
        <v>-8.556525232002354</v>
      </c>
    </row>
    <row r="7827">
      <c r="A7827" s="3" t="n">
        <v>45392.42066928241</v>
      </c>
      <c r="B7827" t="n">
        <v>-1.6950990658</v>
      </c>
      <c r="C7827" t="n">
        <v>0.4620977602312367</v>
      </c>
      <c r="D7827" t="n">
        <v>0.09336911464999999</v>
      </c>
      <c r="E7827" t="n">
        <v>0.1962456964673666</v>
      </c>
      <c r="F7827" t="n">
        <v>-8.734047656249999</v>
      </c>
      <c r="G7827" t="n">
        <v>-9.203407046502008</v>
      </c>
    </row>
    <row r="7828">
      <c r="A7828" s="3" t="n">
        <v>45392.42066984954</v>
      </c>
      <c r="B7828" t="n">
        <v>-0.5123582359</v>
      </c>
      <c r="C7828" t="n">
        <v>0.3088130772306535</v>
      </c>
      <c r="D7828" t="n">
        <v>1.6352392742</v>
      </c>
      <c r="E7828" t="n">
        <v>0.4435850223856656</v>
      </c>
      <c r="F7828" t="n">
        <v>-8.504209200199998</v>
      </c>
      <c r="G7828" t="n">
        <v>-9.286801792291749</v>
      </c>
    </row>
    <row r="7829">
      <c r="A7829" s="3" t="n">
        <v>45392.4206704051</v>
      </c>
      <c r="B7829" t="n">
        <v>0.4429271538999999</v>
      </c>
      <c r="C7829" t="n">
        <v>0.1503722908251752</v>
      </c>
      <c r="D7829" t="n">
        <v>0.3064578125</v>
      </c>
      <c r="E7829" t="n">
        <v>0.1476421103214456</v>
      </c>
      <c r="F7829" t="n">
        <v>-8.90642894995</v>
      </c>
      <c r="G7829" t="n">
        <v>-9.530933314990468</v>
      </c>
    </row>
    <row r="7830">
      <c r="A7830" s="3" t="n">
        <v>45392.42067097222</v>
      </c>
      <c r="B7830" t="n">
        <v>1.2210456048</v>
      </c>
      <c r="C7830" t="n">
        <v>-0.2635355455874134</v>
      </c>
      <c r="D7830" t="n">
        <v>-0.11492413135</v>
      </c>
      <c r="E7830" t="n">
        <v>0.02417042053787891</v>
      </c>
      <c r="F7830" t="n">
        <v>-11.01572168515</v>
      </c>
      <c r="G7830" t="n">
        <v>-9.404699647383476</v>
      </c>
    </row>
    <row r="7831">
      <c r="A7831" s="3" t="n">
        <v>45392.42067153935</v>
      </c>
      <c r="B7831" t="n">
        <v>-0.05027869455</v>
      </c>
      <c r="C7831" t="n">
        <v>-0.3416456499933576</v>
      </c>
      <c r="D7831" t="n">
        <v>-1.3670862366</v>
      </c>
      <c r="E7831" t="n">
        <v>-0.2942743642861314</v>
      </c>
      <c r="F7831" t="n">
        <v>-9.5959639314</v>
      </c>
      <c r="G7831" t="n">
        <v>-9.446555938298861</v>
      </c>
    </row>
    <row r="7832">
      <c r="A7832" s="3" t="n">
        <v>45392.42067209491</v>
      </c>
      <c r="B7832" t="n">
        <v>-0.4141936694</v>
      </c>
      <c r="C7832" t="n">
        <v>-0.1615715308438233</v>
      </c>
      <c r="D7832" t="n">
        <v>-0.4812319287999999</v>
      </c>
      <c r="E7832" t="n">
        <v>-0.5459828842396286</v>
      </c>
      <c r="F7832" t="n">
        <v>-9.433153928099999</v>
      </c>
      <c r="G7832" t="n">
        <v>-9.603824910036973</v>
      </c>
    </row>
    <row r="7833">
      <c r="A7833" s="3" t="n">
        <v>45392.42067267361</v>
      </c>
      <c r="B7833" t="n">
        <v>-1.6280608064</v>
      </c>
      <c r="C7833" t="n">
        <v>-0.4028117605231946</v>
      </c>
      <c r="D7833" t="n">
        <v>-0.11970977655</v>
      </c>
      <c r="E7833" t="n">
        <v>-0.9988617762691171</v>
      </c>
      <c r="F7833" t="n">
        <v>-8.6406785416</v>
      </c>
      <c r="G7833" t="n">
        <v>-9.403917035566693</v>
      </c>
    </row>
    <row r="7834">
      <c r="A7834" s="3" t="n">
        <v>45392.42067324074</v>
      </c>
      <c r="B7834" t="n">
        <v>-1.0486643111</v>
      </c>
      <c r="C7834" t="n">
        <v>-0.3629535802601409</v>
      </c>
      <c r="D7834" t="n">
        <v>-1.37188168845</v>
      </c>
      <c r="E7834" t="n">
        <v>-0.9437958592257603</v>
      </c>
      <c r="F7834" t="n">
        <v>-8.954314821899999</v>
      </c>
      <c r="G7834" t="n">
        <v>-9.200259431882543</v>
      </c>
    </row>
    <row r="7835">
      <c r="A7835" s="3" t="n">
        <v>45392.4206737963</v>
      </c>
      <c r="B7835" t="n">
        <v>1.0510571337</v>
      </c>
      <c r="C7835" t="n">
        <v>-0.6486396965159692</v>
      </c>
      <c r="D7835" t="n">
        <v>-0.5339034459499999</v>
      </c>
      <c r="E7835" t="n">
        <v>-0.6025758041268082</v>
      </c>
      <c r="F7835" t="n">
        <v>-10.084374328</v>
      </c>
      <c r="G7835" t="n">
        <v>-8.906279015643847</v>
      </c>
    </row>
    <row r="7836">
      <c r="A7836" s="3" t="n">
        <v>45392.42067491898</v>
      </c>
      <c r="B7836" t="n">
        <v>-1.3024407998</v>
      </c>
      <c r="C7836" t="n">
        <v>-0.585251636833102</v>
      </c>
      <c r="D7836" t="n">
        <v>-0.5363060752</v>
      </c>
      <c r="E7836" t="n">
        <v>-0.2662671662285555</v>
      </c>
      <c r="F7836" t="n">
        <v>-8.7532000437</v>
      </c>
      <c r="G7836" t="n">
        <v>-9.333299577509933</v>
      </c>
    </row>
    <row r="7837">
      <c r="A7837" s="3" t="n">
        <v>45392.42067547454</v>
      </c>
      <c r="B7837" t="n">
        <v>0.3830673623</v>
      </c>
      <c r="C7837" t="n">
        <v>-0.6563854641599086</v>
      </c>
      <c r="D7837" t="n">
        <v>-1.09894300565</v>
      </c>
      <c r="E7837" t="n">
        <v>-0.1795185232794878</v>
      </c>
      <c r="F7837" t="n">
        <v>-8.494628103149999</v>
      </c>
      <c r="G7837" t="n">
        <v>-9.294964605442916</v>
      </c>
    </row>
    <row r="7838">
      <c r="A7838" s="3" t="n">
        <v>45392.42067550926</v>
      </c>
      <c r="B7838" t="n">
        <v>-0.1005573891</v>
      </c>
      <c r="C7838" t="n">
        <v>-0.6301874901603748</v>
      </c>
      <c r="D7838" t="n">
        <v>1.01034972955</v>
      </c>
      <c r="E7838" t="n">
        <v>-0.1288485685397441</v>
      </c>
      <c r="F7838" t="n">
        <v>-9.931145421749999</v>
      </c>
      <c r="G7838" t="n">
        <v>-9.381373307384642</v>
      </c>
    </row>
    <row r="7839">
      <c r="A7839" s="3" t="n">
        <v>45392.42067605324</v>
      </c>
      <c r="B7839" t="n">
        <v>-2.659955746</v>
      </c>
      <c r="C7839" t="n">
        <v>-0.4871930918778568</v>
      </c>
      <c r="D7839" t="n">
        <v>1.28328841235</v>
      </c>
      <c r="E7839" t="n">
        <v>0.2290547927043129</v>
      </c>
      <c r="F7839" t="n">
        <v>-9.490611090449999</v>
      </c>
      <c r="G7839" t="n">
        <v>-9.086447452364244</v>
      </c>
    </row>
    <row r="7840">
      <c r="A7840" s="3" t="n">
        <v>45392.42067662037</v>
      </c>
      <c r="B7840" t="n">
        <v>-0.07182390459999999</v>
      </c>
      <c r="C7840" t="n">
        <v>-0.3702176790878799</v>
      </c>
      <c r="D7840" t="n">
        <v>-0.18674803595</v>
      </c>
      <c r="E7840" t="n">
        <v>0.4184422347824021</v>
      </c>
      <c r="F7840" t="n">
        <v>-10.3812608501</v>
      </c>
      <c r="G7840" t="n">
        <v>-9.121774937467972</v>
      </c>
    </row>
    <row r="7841">
      <c r="A7841" s="3" t="n">
        <v>45392.42067717593</v>
      </c>
      <c r="B7841" t="n">
        <v>-0.4141936694</v>
      </c>
      <c r="C7841" t="n">
        <v>-0.03175283545244767</v>
      </c>
      <c r="D7841" t="n">
        <v>-0.0335191297</v>
      </c>
      <c r="E7841" t="n">
        <v>1.003834227864921</v>
      </c>
      <c r="F7841" t="n">
        <v>-7.4842783736</v>
      </c>
      <c r="G7841" t="n">
        <v>-9.379975528299443</v>
      </c>
    </row>
    <row r="7842">
      <c r="A7842" s="3" t="n">
        <v>45392.42067829861</v>
      </c>
      <c r="B7842" t="n">
        <v>0.9457140993999998</v>
      </c>
      <c r="C7842" t="n">
        <v>0.1061353156108394</v>
      </c>
      <c r="D7842" t="n">
        <v>0.5027869455</v>
      </c>
      <c r="E7842" t="n">
        <v>1.427764094828326</v>
      </c>
      <c r="F7842" t="n">
        <v>-9.581597189149999</v>
      </c>
      <c r="G7842" t="n">
        <v>-9.509084487398978</v>
      </c>
    </row>
    <row r="7843">
      <c r="A7843" s="3" t="n">
        <v>45392.42067833334</v>
      </c>
      <c r="B7843" t="n">
        <v>1.6950990658</v>
      </c>
      <c r="C7843" t="n">
        <v>0.5281230315470877</v>
      </c>
      <c r="D7843" t="n">
        <v>2.2864596741</v>
      </c>
      <c r="E7843" t="n">
        <v>1.271783886059211</v>
      </c>
      <c r="F7843" t="n">
        <v>-8.863338529849999</v>
      </c>
      <c r="G7843" t="n">
        <v>-9.722419951651659</v>
      </c>
    </row>
    <row r="7844">
      <c r="A7844" s="3" t="n">
        <v>45392.42067887732</v>
      </c>
      <c r="B7844" t="n">
        <v>0.06703825939999999</v>
      </c>
      <c r="C7844" t="n">
        <v>0.7940570688468555</v>
      </c>
      <c r="D7844" t="n">
        <v>1.96324229675</v>
      </c>
      <c r="E7844" t="n">
        <v>1.267581016465505</v>
      </c>
      <c r="F7844" t="n">
        <v>-11.39639622485</v>
      </c>
      <c r="G7844" t="n">
        <v>-9.969568950838255</v>
      </c>
    </row>
    <row r="7845">
      <c r="A7845" s="3" t="n">
        <v>45392.42067944445</v>
      </c>
      <c r="B7845" t="n">
        <v>-0.138862164</v>
      </c>
      <c r="C7845" t="n">
        <v>0.5512204582752929</v>
      </c>
      <c r="D7845" t="n">
        <v>2.710234440549999</v>
      </c>
      <c r="E7845" t="n">
        <v>1.436540635110493</v>
      </c>
      <c r="F7845" t="n">
        <v>-10.1394484744</v>
      </c>
      <c r="G7845" t="n">
        <v>-10.18172514828395</v>
      </c>
    </row>
    <row r="7846">
      <c r="A7846" s="3" t="n">
        <v>45392.42068</v>
      </c>
      <c r="B7846" t="n">
        <v>0.8667019203499999</v>
      </c>
      <c r="C7846" t="n">
        <v>0.6585898344927759</v>
      </c>
      <c r="D7846" t="n">
        <v>0.1077358569</v>
      </c>
      <c r="E7846" t="n">
        <v>0.921078445899886</v>
      </c>
      <c r="F7846" t="n">
        <v>-10.4554775773</v>
      </c>
      <c r="G7846" t="n">
        <v>-10.61403096873558</v>
      </c>
    </row>
    <row r="7847">
      <c r="A7847" s="3" t="n">
        <v>45392.42068056713</v>
      </c>
      <c r="B7847" t="n">
        <v>0.4405343312999999</v>
      </c>
      <c r="C7847" t="n">
        <v>0.3144543469283226</v>
      </c>
      <c r="D7847" t="n">
        <v>-0.8499423555</v>
      </c>
      <c r="E7847" t="n">
        <v>0.4907524257820526</v>
      </c>
      <c r="F7847" t="n">
        <v>-10.85051885925</v>
      </c>
      <c r="G7847" t="n">
        <v>-10.20820454342136</v>
      </c>
    </row>
    <row r="7848">
      <c r="A7848" s="3" t="n">
        <v>45392.42068113426</v>
      </c>
      <c r="B7848" t="n">
        <v>-0.28251977985</v>
      </c>
      <c r="C7848" t="n">
        <v>-0.04065213030454565</v>
      </c>
      <c r="D7848" t="n">
        <v>0.3830673623</v>
      </c>
      <c r="E7848" t="n">
        <v>-0.1935921861363644</v>
      </c>
      <c r="F7848" t="n">
        <v>-9.402027621</v>
      </c>
      <c r="G7848" t="n">
        <v>-10.16876336294688</v>
      </c>
    </row>
    <row r="7849">
      <c r="A7849" s="3" t="n">
        <v>45392.42068168981</v>
      </c>
      <c r="B7849" t="n">
        <v>0.4118008468</v>
      </c>
      <c r="C7849" t="n">
        <v>-0.2701162192052456</v>
      </c>
      <c r="D7849" t="n">
        <v>0.26335758575</v>
      </c>
      <c r="E7849" t="n">
        <v>-0.06534874962179507</v>
      </c>
      <c r="F7849" t="n">
        <v>-9.9790312937</v>
      </c>
      <c r="G7849" t="n">
        <v>-9.597945263308533</v>
      </c>
    </row>
    <row r="7850">
      <c r="A7850" s="3" t="n">
        <v>45392.42068225695</v>
      </c>
      <c r="B7850" t="n">
        <v>0.2418123757</v>
      </c>
      <c r="C7850" t="n">
        <v>-0.6970325654131722</v>
      </c>
      <c r="D7850" t="n">
        <v>-1.5059484006</v>
      </c>
      <c r="E7850" t="n">
        <v>-0.1501777579778559</v>
      </c>
      <c r="F7850" t="n">
        <v>-9.694118691249999</v>
      </c>
      <c r="G7850" t="n">
        <v>-9.771471397673571</v>
      </c>
    </row>
    <row r="7851">
      <c r="A7851" s="3" t="n">
        <v>45392.42068282407</v>
      </c>
      <c r="B7851" t="n">
        <v>-2.12844512265</v>
      </c>
      <c r="C7851" t="n">
        <v>-0.854390985686133</v>
      </c>
      <c r="D7851" t="n">
        <v>1.0271092944</v>
      </c>
      <c r="E7851" t="n">
        <v>0.08026962474510524</v>
      </c>
      <c r="F7851" t="n">
        <v>-8.568844830349999</v>
      </c>
      <c r="G7851" t="n">
        <v>-9.621842423487205</v>
      </c>
    </row>
    <row r="7852">
      <c r="A7852" s="3" t="n">
        <v>45392.4206833912</v>
      </c>
      <c r="B7852" t="n">
        <v>-1.44849123825</v>
      </c>
      <c r="C7852" t="n">
        <v>-0.7552190316363658</v>
      </c>
      <c r="D7852" t="n">
        <v>-0.22026716565</v>
      </c>
      <c r="E7852" t="n">
        <v>-0.02410881465967363</v>
      </c>
      <c r="F7852" t="n">
        <v>-10.6254660484</v>
      </c>
      <c r="G7852" t="n">
        <v>-9.606696201147811</v>
      </c>
    </row>
    <row r="7853">
      <c r="A7853" s="3" t="n">
        <v>45392.42068395833</v>
      </c>
      <c r="B7853" t="n">
        <v>-0.9121949697</v>
      </c>
      <c r="C7853" t="n">
        <v>-0.4570421235553626</v>
      </c>
      <c r="D7853" t="n">
        <v>1.92254469925</v>
      </c>
      <c r="E7853" t="n">
        <v>-0.1930135709270402</v>
      </c>
      <c r="F7853" t="n">
        <v>-8.796300270449999</v>
      </c>
      <c r="G7853" t="n">
        <v>-9.569477084122987</v>
      </c>
    </row>
    <row r="7854">
      <c r="A7854" s="3" t="n">
        <v>45392.42068506945</v>
      </c>
      <c r="B7854" t="n">
        <v>-0.1340765188</v>
      </c>
      <c r="C7854" t="n">
        <v>-0.3699857712458053</v>
      </c>
      <c r="D7854" t="n">
        <v>-1.79325382565</v>
      </c>
      <c r="E7854" t="n">
        <v>-0.01713240042459213</v>
      </c>
      <c r="F7854" t="n">
        <v>-11.1761290592</v>
      </c>
      <c r="G7854" t="n">
        <v>-9.492093494752707</v>
      </c>
    </row>
    <row r="7855">
      <c r="A7855" s="3" t="n">
        <v>45392.42068511574</v>
      </c>
      <c r="B7855" t="n">
        <v>1.3263886391</v>
      </c>
      <c r="C7855" t="n">
        <v>-0.02829031078543128</v>
      </c>
      <c r="D7855" t="n">
        <v>-0.4309532342499999</v>
      </c>
      <c r="E7855" t="n">
        <v>-0.1278692979585086</v>
      </c>
      <c r="F7855" t="n">
        <v>-8.46828744125</v>
      </c>
      <c r="G7855" t="n">
        <v>-9.632793959870888</v>
      </c>
    </row>
    <row r="7856">
      <c r="A7856" s="3" t="n">
        <v>45392.42068564815</v>
      </c>
      <c r="B7856" t="n">
        <v>0.2106860686</v>
      </c>
      <c r="C7856" t="n">
        <v>0.2547390491153855</v>
      </c>
      <c r="D7856" t="n">
        <v>-0.4070152016</v>
      </c>
      <c r="E7856" t="n">
        <v>-0.1393602458108396</v>
      </c>
      <c r="F7856" t="n">
        <v>-9.447520670349999</v>
      </c>
      <c r="G7856" t="n">
        <v>-9.4632961184421</v>
      </c>
    </row>
    <row r="7857">
      <c r="A7857" s="3" t="n">
        <v>45392.4206862037</v>
      </c>
      <c r="B7857" t="n">
        <v>0.196329133</v>
      </c>
      <c r="C7857" t="n">
        <v>-0.02779894961585086</v>
      </c>
      <c r="D7857" t="n">
        <v>0.94091864755</v>
      </c>
      <c r="E7857" t="n">
        <v>0.5227784301564117</v>
      </c>
      <c r="F7857" t="n">
        <v>-8.7172880914</v>
      </c>
      <c r="G7857" t="n">
        <v>-9.050868354681143</v>
      </c>
    </row>
    <row r="7858">
      <c r="A7858" s="3" t="n">
        <v>45392.42068733797</v>
      </c>
      <c r="B7858" t="n">
        <v>-1.0510571337</v>
      </c>
      <c r="C7858" t="n">
        <v>-0.4273565482103742</v>
      </c>
      <c r="D7858" t="n">
        <v>1.07738798895</v>
      </c>
      <c r="E7858" t="n">
        <v>1.110903209705598</v>
      </c>
      <c r="F7858" t="n">
        <v>-9.902421743899998</v>
      </c>
      <c r="G7858" t="n">
        <v>-8.979521615610512</v>
      </c>
    </row>
    <row r="7859">
      <c r="A7859" s="3" t="n">
        <v>45392.42068790509</v>
      </c>
      <c r="B7859" t="n">
        <v>-0.3040649899</v>
      </c>
      <c r="C7859" t="n">
        <v>-0.7445193592846177</v>
      </c>
      <c r="D7859" t="n">
        <v>0.08379782425</v>
      </c>
      <c r="E7859" t="n">
        <v>1.691578592746625</v>
      </c>
      <c r="F7859" t="n">
        <v>-9.320622619349999</v>
      </c>
      <c r="G7859" t="n">
        <v>-8.888916604701073</v>
      </c>
    </row>
    <row r="7860">
      <c r="A7860" s="3" t="n">
        <v>45392.42068846065</v>
      </c>
      <c r="B7860" t="n">
        <v>-1.48201036795</v>
      </c>
      <c r="C7860" t="n">
        <v>-0.8952541075512847</v>
      </c>
      <c r="D7860" t="n">
        <v>3.6439746203</v>
      </c>
      <c r="E7860" t="n">
        <v>1.650687925396042</v>
      </c>
      <c r="F7860" t="n">
        <v>-7.702142909999999</v>
      </c>
      <c r="G7860" t="n">
        <v>-9.405796392030794</v>
      </c>
    </row>
    <row r="7861">
      <c r="A7861" s="3" t="n">
        <v>45392.42068902778</v>
      </c>
      <c r="B7861" t="n">
        <v>-1.3239958165</v>
      </c>
      <c r="C7861" t="n">
        <v>-0.5820153051771578</v>
      </c>
      <c r="D7861" t="n">
        <v>2.7533346673</v>
      </c>
      <c r="E7861" t="n">
        <v>1.513157911362009</v>
      </c>
      <c r="F7861" t="n">
        <v>-9.241620246949999</v>
      </c>
      <c r="G7861" t="n">
        <v>-9.312656967868442</v>
      </c>
    </row>
    <row r="7862">
      <c r="A7862" s="3" t="n">
        <v>45392.42068959491</v>
      </c>
      <c r="B7862" t="n">
        <v>-0.2705458602</v>
      </c>
      <c r="C7862" t="n">
        <v>-0.4476004226631716</v>
      </c>
      <c r="D7862" t="n">
        <v>0.6464347547</v>
      </c>
      <c r="E7862" t="n">
        <v>0.8135658560174848</v>
      </c>
      <c r="F7862" t="n">
        <v>-9.897626292049999</v>
      </c>
      <c r="G7862" t="n">
        <v>-9.495397878616227</v>
      </c>
    </row>
    <row r="7863">
      <c r="A7863" s="3" t="n">
        <v>45392.42069016203</v>
      </c>
      <c r="B7863" t="n">
        <v>0.6200940927999999</v>
      </c>
      <c r="C7863" t="n">
        <v>-0.2204357988832175</v>
      </c>
      <c r="D7863" t="n">
        <v>-1.35032667175</v>
      </c>
      <c r="E7863" t="n">
        <v>0.3987541847928916</v>
      </c>
      <c r="F7863" t="n">
        <v>-10.5512493212</v>
      </c>
      <c r="G7863" t="n">
        <v>-9.286008230858766</v>
      </c>
    </row>
    <row r="7864">
      <c r="A7864" s="3" t="n">
        <v>45392.42069071759</v>
      </c>
      <c r="B7864" t="n">
        <v>0.5961560601499999</v>
      </c>
      <c r="C7864" t="n">
        <v>0.1535226485635202</v>
      </c>
      <c r="D7864" t="n">
        <v>-0.21308869785</v>
      </c>
      <c r="E7864" t="n">
        <v>-0.5131749081095586</v>
      </c>
      <c r="F7864" t="n">
        <v>-9.8377763071</v>
      </c>
      <c r="G7864" t="n">
        <v>-9.652338590461564</v>
      </c>
    </row>
    <row r="7865">
      <c r="A7865" s="3" t="n">
        <v>45392.42069184028</v>
      </c>
      <c r="B7865" t="n">
        <v>0.5458773656</v>
      </c>
      <c r="C7865" t="n">
        <v>0.7385224670833354</v>
      </c>
      <c r="D7865" t="n">
        <v>-0.9624736642499999</v>
      </c>
      <c r="E7865" t="n">
        <v>-1.303082895352101</v>
      </c>
      <c r="F7865" t="n">
        <v>-8.121132031249999</v>
      </c>
      <c r="G7865" t="n">
        <v>-9.693173252468323</v>
      </c>
    </row>
    <row r="7866">
      <c r="A7866" s="3" t="n">
        <v>45392.42069240741</v>
      </c>
      <c r="B7866" t="n">
        <v>-0.4022295564</v>
      </c>
      <c r="C7866" t="n">
        <v>0.8538189082434755</v>
      </c>
      <c r="D7866" t="n">
        <v>-2.1835094624</v>
      </c>
      <c r="E7866" t="n">
        <v>-1.566819694428093</v>
      </c>
      <c r="F7866" t="n">
        <v>-9.914385856899999</v>
      </c>
      <c r="G7866" t="n">
        <v>-9.44128400669921</v>
      </c>
    </row>
    <row r="7867">
      <c r="A7867" s="3" t="n">
        <v>45392.42069244213</v>
      </c>
      <c r="B7867" t="n">
        <v>1.0606284241</v>
      </c>
      <c r="C7867" t="n">
        <v>1.092490892870399</v>
      </c>
      <c r="D7867" t="n">
        <v>-0.5386988978</v>
      </c>
      <c r="E7867" t="n">
        <v>-1.610093492025296</v>
      </c>
      <c r="F7867" t="n">
        <v>-8.671795042049999</v>
      </c>
      <c r="G7867" t="n">
        <v>-9.276603242040935</v>
      </c>
    </row>
    <row r="7868">
      <c r="A7868" s="3" t="n">
        <v>45392.42069297453</v>
      </c>
      <c r="B7868" t="n">
        <v>2.36547185315</v>
      </c>
      <c r="C7868" t="n">
        <v>1.30362772448054</v>
      </c>
      <c r="D7868" t="n">
        <v>-3.05260420535</v>
      </c>
      <c r="E7868" t="n">
        <v>-1.520920823498956</v>
      </c>
      <c r="F7868" t="n">
        <v>-10.88164516635</v>
      </c>
      <c r="G7868" t="n">
        <v>-9.161346256074033</v>
      </c>
    </row>
    <row r="7869">
      <c r="A7869" s="3" t="n">
        <v>45392.42069354167</v>
      </c>
      <c r="B7869" t="n">
        <v>1.27850276715</v>
      </c>
      <c r="C7869" t="n">
        <v>0.9160577154117739</v>
      </c>
      <c r="D7869" t="n">
        <v>0.01675956485</v>
      </c>
      <c r="E7869" t="n">
        <v>-1.407270162230191</v>
      </c>
      <c r="F7869" t="n">
        <v>-8.058879417049999</v>
      </c>
      <c r="G7869" t="n">
        <v>-9.30182336273732</v>
      </c>
    </row>
    <row r="7870">
      <c r="A7870" s="3" t="n">
        <v>45392.4206941088</v>
      </c>
      <c r="B7870" t="n">
        <v>0.25378629535</v>
      </c>
      <c r="C7870" t="n">
        <v>0.8334778816636388</v>
      </c>
      <c r="D7870" t="n">
        <v>-1.95606382895</v>
      </c>
      <c r="E7870" t="n">
        <v>-1.296383170374829</v>
      </c>
      <c r="F7870" t="n">
        <v>-9.519344574949999</v>
      </c>
      <c r="G7870" t="n">
        <v>-9.343027865747228</v>
      </c>
    </row>
    <row r="7871">
      <c r="A7871" s="3" t="n">
        <v>45392.42069467593</v>
      </c>
      <c r="B7871" t="n">
        <v>1.89620403735</v>
      </c>
      <c r="C7871" t="n">
        <v>0.7088956859196989</v>
      </c>
      <c r="D7871" t="n">
        <v>-1.1994905881</v>
      </c>
      <c r="E7871" t="n">
        <v>-0.8781068714254103</v>
      </c>
      <c r="F7871" t="n">
        <v>-9.2559869892</v>
      </c>
      <c r="G7871" t="n">
        <v>-9.159417752063311</v>
      </c>
    </row>
    <row r="7872">
      <c r="A7872" s="3" t="n">
        <v>45392.42069523148</v>
      </c>
      <c r="B7872" t="n">
        <v>-0.3806745397</v>
      </c>
      <c r="C7872" t="n">
        <v>0.4714562303247099</v>
      </c>
      <c r="D7872" t="n">
        <v>-0.1101286795</v>
      </c>
      <c r="E7872" t="n">
        <v>-0.7806074883947576</v>
      </c>
      <c r="F7872" t="n">
        <v>-9.141062857849999</v>
      </c>
      <c r="G7872" t="n">
        <v>-9.28235441936844</v>
      </c>
    </row>
    <row r="7873">
      <c r="A7873" s="3" t="n">
        <v>45392.42069581019</v>
      </c>
      <c r="B7873" t="n">
        <v>-2.09492599295</v>
      </c>
      <c r="C7873" t="n">
        <v>0.1828792096580424</v>
      </c>
      <c r="D7873" t="n">
        <v>0.05267151714999999</v>
      </c>
      <c r="E7873" t="n">
        <v>-0.07321329431328683</v>
      </c>
      <c r="F7873" t="n">
        <v>-9.447520670349999</v>
      </c>
      <c r="G7873" t="n">
        <v>-9.192625400614361</v>
      </c>
    </row>
    <row r="7874">
      <c r="A7874" s="3" t="n">
        <v>45392.42069635417</v>
      </c>
      <c r="B7874" t="n">
        <v>2.0829520733</v>
      </c>
      <c r="C7874" t="n">
        <v>0.2864606130125882</v>
      </c>
      <c r="D7874" t="n">
        <v>-1.0247164718</v>
      </c>
      <c r="E7874" t="n">
        <v>-0.07262244936561801</v>
      </c>
      <c r="F7874" t="n">
        <v>-8.884883739899999</v>
      </c>
      <c r="G7874" t="n">
        <v>-9.487146645599793</v>
      </c>
    </row>
    <row r="7875">
      <c r="A7875" s="3" t="n">
        <v>45392.42069693287</v>
      </c>
      <c r="B7875" t="n">
        <v>0.5171438811</v>
      </c>
      <c r="C7875" t="n">
        <v>-0.08944064838170196</v>
      </c>
      <c r="D7875" t="n">
        <v>1.3575149462</v>
      </c>
      <c r="E7875" t="n">
        <v>0.7168050120269254</v>
      </c>
      <c r="F7875" t="n">
        <v>-9.6989141431</v>
      </c>
      <c r="G7875" t="n">
        <v>-8.999723360329163</v>
      </c>
    </row>
    <row r="7876">
      <c r="A7876" s="3" t="n">
        <v>45392.42069748843</v>
      </c>
      <c r="B7876" t="n">
        <v>0.612915625</v>
      </c>
      <c r="C7876" t="n">
        <v>-0.0458925617557111</v>
      </c>
      <c r="D7876" t="n">
        <v>0.21548152045</v>
      </c>
      <c r="E7876" t="n">
        <v>1.035936879552684</v>
      </c>
      <c r="F7876" t="n">
        <v>-9.6653950134</v>
      </c>
      <c r="G7876" t="n">
        <v>-9.214950205050375</v>
      </c>
    </row>
    <row r="7877">
      <c r="A7877" s="3" t="n">
        <v>45392.42069805555</v>
      </c>
      <c r="B7877" t="n">
        <v>-0.6655871421499999</v>
      </c>
      <c r="C7877" t="n">
        <v>0.4405652142467378</v>
      </c>
      <c r="D7877" t="n">
        <v>2.1499903327</v>
      </c>
      <c r="E7877" t="n">
        <v>1.011442222363057</v>
      </c>
      <c r="F7877" t="n">
        <v>-9.06923895325</v>
      </c>
      <c r="G7877" t="n">
        <v>-9.527418191018908</v>
      </c>
    </row>
    <row r="7878">
      <c r="A7878" s="3" t="n">
        <v>45392.42069862269</v>
      </c>
      <c r="B7878" t="n">
        <v>0.08619064685</v>
      </c>
      <c r="C7878" t="n">
        <v>0.5781797849202814</v>
      </c>
      <c r="D7878" t="n">
        <v>0.12449542175</v>
      </c>
      <c r="E7878" t="n">
        <v>0.7607986040185337</v>
      </c>
      <c r="F7878" t="n">
        <v>-9.050086565799999</v>
      </c>
      <c r="G7878" t="n">
        <v>-9.962431515524854</v>
      </c>
    </row>
    <row r="7879">
      <c r="A7879" s="3" t="n">
        <v>45392.42069974537</v>
      </c>
      <c r="B7879" t="n">
        <v>-1.1899192977</v>
      </c>
      <c r="C7879" t="n">
        <v>0.259545884908742</v>
      </c>
      <c r="D7879" t="n">
        <v>2.5115222916</v>
      </c>
      <c r="E7879" t="n">
        <v>0.571287515856878</v>
      </c>
      <c r="F7879" t="n">
        <v>-8.6119450571</v>
      </c>
      <c r="G7879" t="n">
        <v>-10.08478634445597</v>
      </c>
    </row>
    <row r="7880">
      <c r="A7880" s="3" t="n">
        <v>45392.42069976852</v>
      </c>
      <c r="B7880" t="n">
        <v>2.90656357355</v>
      </c>
      <c r="C7880" t="n">
        <v>0.3958101324537308</v>
      </c>
      <c r="D7880" t="n">
        <v>-0.5506630108</v>
      </c>
      <c r="E7880" t="n">
        <v>0.1606181827360143</v>
      </c>
      <c r="F7880" t="n">
        <v>-12.68687291165</v>
      </c>
      <c r="G7880" t="n">
        <v>-9.836391672126133</v>
      </c>
    </row>
    <row r="7881">
      <c r="A7881" s="3" t="n">
        <v>45392.42070086805</v>
      </c>
      <c r="B7881" t="n">
        <v>0.5937632375499999</v>
      </c>
      <c r="C7881" t="n">
        <v>0.3199657985249427</v>
      </c>
      <c r="D7881" t="n">
        <v>-1.1851336525</v>
      </c>
      <c r="E7881" t="n">
        <v>0.0968677341896273</v>
      </c>
      <c r="F7881" t="n">
        <v>-10.5249086593</v>
      </c>
      <c r="G7881" t="n">
        <v>-9.683759485670073</v>
      </c>
    </row>
    <row r="7882">
      <c r="A7882" s="3" t="n">
        <v>45392.42070090278</v>
      </c>
      <c r="B7882" t="n">
        <v>-0.4501056217</v>
      </c>
      <c r="C7882" t="n">
        <v>0.1558884285832174</v>
      </c>
      <c r="D7882" t="n">
        <v>-0.6272823672499999</v>
      </c>
      <c r="E7882" t="n">
        <v>0.5215243447819362</v>
      </c>
      <c r="F7882" t="n">
        <v>-9.8689026142</v>
      </c>
      <c r="G7882" t="n">
        <v>-9.984792186240238</v>
      </c>
    </row>
    <row r="7883">
      <c r="A7883" s="3" t="n">
        <v>45392.42070144676</v>
      </c>
      <c r="B7883" t="n">
        <v>-0.39982692715</v>
      </c>
      <c r="C7883" t="n">
        <v>0.0220532813854315</v>
      </c>
      <c r="D7883" t="n">
        <v>1.2210456048</v>
      </c>
      <c r="E7883" t="n">
        <v>0.5692412863275074</v>
      </c>
      <c r="F7883" t="n">
        <v>-7.711724007049999</v>
      </c>
      <c r="G7883" t="n">
        <v>-10.07841686813266</v>
      </c>
    </row>
    <row r="7884">
      <c r="A7884" s="3" t="n">
        <v>45392.42070200232</v>
      </c>
      <c r="B7884" t="n">
        <v>-1.04386885925</v>
      </c>
      <c r="C7884" t="n">
        <v>-0.9829990055593267</v>
      </c>
      <c r="D7884" t="n">
        <v>1.422160383</v>
      </c>
      <c r="E7884" t="n">
        <v>0.6377400736571112</v>
      </c>
      <c r="F7884" t="n">
        <v>-8.73165483365</v>
      </c>
      <c r="G7884" t="n">
        <v>-9.65356096995364</v>
      </c>
    </row>
    <row r="7885">
      <c r="A7885" s="3" t="n">
        <v>45392.42070258102</v>
      </c>
      <c r="B7885" t="n">
        <v>-1.54665580475</v>
      </c>
      <c r="C7885" t="n">
        <v>-2.256129465817955</v>
      </c>
      <c r="D7885" t="n">
        <v>2.02788773355</v>
      </c>
      <c r="E7885" t="n">
        <v>1.319100697997323</v>
      </c>
      <c r="F7885" t="n">
        <v>-10.47223714215</v>
      </c>
      <c r="G7885" t="n">
        <v>-8.910020081173919</v>
      </c>
    </row>
    <row r="7886">
      <c r="A7886" s="3" t="n">
        <v>45392.42070313657</v>
      </c>
      <c r="B7886" t="n">
        <v>-1.99676142645</v>
      </c>
      <c r="C7886" t="n">
        <v>-2.629184924247677</v>
      </c>
      <c r="D7886" t="n">
        <v>3.040640092349999</v>
      </c>
      <c r="E7886" t="n">
        <v>1.712960701519818</v>
      </c>
      <c r="F7886" t="n">
        <v>-11.49216796875</v>
      </c>
      <c r="G7886" t="n">
        <v>-9.189366072478464</v>
      </c>
    </row>
    <row r="7887">
      <c r="A7887" s="3" t="n">
        <v>45392.4207037037</v>
      </c>
      <c r="B7887" t="n">
        <v>-2.10450709</v>
      </c>
      <c r="C7887" t="n">
        <v>-2.681021527447561</v>
      </c>
      <c r="D7887" t="n">
        <v>-1.82198731015</v>
      </c>
      <c r="E7887" t="n">
        <v>1.940632505121567</v>
      </c>
      <c r="F7887" t="n">
        <v>-8.4084374563</v>
      </c>
      <c r="G7887" t="n">
        <v>-9.397526482946645</v>
      </c>
    </row>
    <row r="7888">
      <c r="A7888" s="3" t="n">
        <v>45392.42070425926</v>
      </c>
      <c r="B7888" t="n">
        <v>-6.3613973353</v>
      </c>
      <c r="C7888" t="n">
        <v>-2.594305984799658</v>
      </c>
      <c r="D7888" t="n">
        <v>2.7964250874</v>
      </c>
      <c r="E7888" t="n">
        <v>1.862532916004667</v>
      </c>
      <c r="F7888" t="n">
        <v>-7.36696141965</v>
      </c>
      <c r="G7888" t="n">
        <v>-9.781636596170657</v>
      </c>
    </row>
    <row r="7889">
      <c r="A7889" s="3" t="n">
        <v>45392.42070482639</v>
      </c>
      <c r="B7889" t="n">
        <v>-1.61847970935</v>
      </c>
      <c r="C7889" t="n">
        <v>-2.158834673737186</v>
      </c>
      <c r="D7889" t="n">
        <v>2.49715554935</v>
      </c>
      <c r="E7889" t="n">
        <v>1.783278473838816</v>
      </c>
      <c r="F7889" t="n">
        <v>-9.461887412599999</v>
      </c>
      <c r="G7889" t="n">
        <v>-9.348827870590817</v>
      </c>
    </row>
    <row r="7890">
      <c r="A7890" s="3" t="n">
        <v>45392.42070539352</v>
      </c>
      <c r="B7890" t="n">
        <v>-0.32082455475</v>
      </c>
      <c r="C7890" t="n">
        <v>-1.395085068144992</v>
      </c>
      <c r="D7890" t="n">
        <v>2.0853448959</v>
      </c>
      <c r="E7890" t="n">
        <v>1.494595271612125</v>
      </c>
      <c r="F7890" t="n">
        <v>-11.1737362366</v>
      </c>
      <c r="G7890" t="n">
        <v>-9.044351138546761</v>
      </c>
    </row>
    <row r="7891">
      <c r="A7891" s="3" t="n">
        <v>45392.4207065162</v>
      </c>
      <c r="B7891" t="n">
        <v>0.4285604116499999</v>
      </c>
      <c r="C7891" t="n">
        <v>-0.6992154708407946</v>
      </c>
      <c r="D7891" t="n">
        <v>1.7645301478</v>
      </c>
      <c r="E7891" t="n">
        <v>1.361557434776461</v>
      </c>
      <c r="F7891" t="n">
        <v>-9.540889784999999</v>
      </c>
      <c r="G7891" t="n">
        <v>-9.537366500249792</v>
      </c>
    </row>
    <row r="7892">
      <c r="A7892" s="3" t="n">
        <v>45392.42070653935</v>
      </c>
      <c r="B7892" t="n">
        <v>-0.0335191297</v>
      </c>
      <c r="C7892" t="n">
        <v>0.20217725672063</v>
      </c>
      <c r="D7892" t="n">
        <v>0.32321737735</v>
      </c>
      <c r="E7892" t="n">
        <v>1.216879218687416</v>
      </c>
      <c r="F7892" t="n">
        <v>-9.785104789949999</v>
      </c>
      <c r="G7892" t="n">
        <v>-10.19685420327101</v>
      </c>
    </row>
    <row r="7893">
      <c r="A7893" s="3" t="n">
        <v>45392.42070707176</v>
      </c>
      <c r="B7893" t="n">
        <v>0.8236016936</v>
      </c>
      <c r="C7893" t="n">
        <v>1.23762839849744</v>
      </c>
      <c r="D7893" t="n">
        <v>-0.0311263071</v>
      </c>
      <c r="E7893" t="n">
        <v>-0.07269589637365992</v>
      </c>
      <c r="F7893" t="n">
        <v>-8.166625080599999</v>
      </c>
      <c r="G7893" t="n">
        <v>-10.73551085704024</v>
      </c>
    </row>
    <row r="7894">
      <c r="A7894" s="3" t="n">
        <v>45392.42070820602</v>
      </c>
      <c r="B7894" t="n">
        <v>1.3024407998</v>
      </c>
      <c r="C7894" t="n">
        <v>1.285412112128442</v>
      </c>
      <c r="D7894" t="n">
        <v>-0.6081299797999999</v>
      </c>
      <c r="E7894" t="n">
        <v>-0.4694741669178334</v>
      </c>
      <c r="F7894" t="n">
        <v>-11.5831442608</v>
      </c>
      <c r="G7894" t="n">
        <v>-10.32625269856844</v>
      </c>
    </row>
    <row r="7895">
      <c r="A7895" s="3" t="n">
        <v>45392.42070825231</v>
      </c>
      <c r="B7895" t="n">
        <v>0.6057371572</v>
      </c>
      <c r="C7895" t="n">
        <v>1.384491325900703</v>
      </c>
      <c r="D7895" t="n">
        <v>-0.4165864919999999</v>
      </c>
      <c r="E7895" t="n">
        <v>-1.09746919645315</v>
      </c>
      <c r="F7895" t="n">
        <v>-12.61504900705</v>
      </c>
      <c r="G7895" t="n">
        <v>-10.14398129547649</v>
      </c>
    </row>
    <row r="7896">
      <c r="A7896" s="3" t="n">
        <v>45392.42070877315</v>
      </c>
      <c r="B7896" t="n">
        <v>2.4803959845</v>
      </c>
      <c r="C7896" t="n">
        <v>1.685156997164573</v>
      </c>
      <c r="D7896" t="n">
        <v>-2.44208140295</v>
      </c>
      <c r="E7896" t="n">
        <v>-1.580785872743478</v>
      </c>
      <c r="F7896" t="n">
        <v>-9.55047088205</v>
      </c>
      <c r="G7896" t="n">
        <v>-10.46667405134047</v>
      </c>
    </row>
    <row r="7897">
      <c r="A7897" s="3" t="n">
        <v>45392.4207099074</v>
      </c>
      <c r="B7897" t="n">
        <v>2.2074573017</v>
      </c>
      <c r="C7897" t="n">
        <v>1.439748141158862</v>
      </c>
      <c r="D7897" t="n">
        <v>-2.37265032095</v>
      </c>
      <c r="E7897" t="n">
        <v>-1.802262776679375</v>
      </c>
      <c r="F7897" t="n">
        <v>-10.4171728024</v>
      </c>
      <c r="G7897" t="n">
        <v>-10.33667888196774</v>
      </c>
    </row>
    <row r="7898">
      <c r="A7898" s="3" t="n">
        <v>45392.42071047454</v>
      </c>
      <c r="B7898" t="n">
        <v>1.37906015625</v>
      </c>
      <c r="C7898" t="n">
        <v>1.669797680206765</v>
      </c>
      <c r="D7898" t="n">
        <v>-0.4932058484499999</v>
      </c>
      <c r="E7898" t="n">
        <v>-2.366719469335788</v>
      </c>
      <c r="F7898" t="n">
        <v>-7.515394874049999</v>
      </c>
      <c r="G7898" t="n">
        <v>-9.917928823528232</v>
      </c>
    </row>
    <row r="7899">
      <c r="A7899" s="3" t="n">
        <v>45392.42071103009</v>
      </c>
      <c r="B7899" t="n">
        <v>1.03190474625</v>
      </c>
      <c r="C7899" t="n">
        <v>1.642691230952452</v>
      </c>
      <c r="D7899" t="n">
        <v>-3.85706331815</v>
      </c>
      <c r="E7899" t="n">
        <v>-2.720811061160614</v>
      </c>
      <c r="F7899" t="n">
        <v>-10.73560453455</v>
      </c>
      <c r="G7899" t="n">
        <v>-9.019918978748976</v>
      </c>
    </row>
    <row r="7900">
      <c r="A7900" s="3" t="n">
        <v>45392.42071159722</v>
      </c>
      <c r="B7900" t="n">
        <v>1.96563511935</v>
      </c>
      <c r="C7900" t="n">
        <v>1.972481075422966</v>
      </c>
      <c r="D7900" t="n">
        <v>-2.4923600975</v>
      </c>
      <c r="E7900" t="n">
        <v>-3.076047333635207</v>
      </c>
      <c r="F7900" t="n">
        <v>-10.2759178158</v>
      </c>
      <c r="G7900" t="n">
        <v>-8.947757739104569</v>
      </c>
    </row>
    <row r="7901">
      <c r="A7901" s="3" t="n">
        <v>45392.42071216435</v>
      </c>
      <c r="B7901" t="n">
        <v>0.0766095498</v>
      </c>
      <c r="C7901" t="n">
        <v>1.982464633731474</v>
      </c>
      <c r="D7901" t="n">
        <v>-2.87783008905</v>
      </c>
      <c r="E7901" t="n">
        <v>-2.964157548954204</v>
      </c>
      <c r="F7901" t="n">
        <v>-7.80749575095</v>
      </c>
      <c r="G7901" t="n">
        <v>-9.145326327511681</v>
      </c>
    </row>
    <row r="7902">
      <c r="A7902" s="3" t="n">
        <v>45392.42071273148</v>
      </c>
      <c r="B7902" t="n">
        <v>4.6974245766</v>
      </c>
      <c r="C7902" t="n">
        <v>1.919317008418537</v>
      </c>
      <c r="D7902" t="n">
        <v>-4.26886416495</v>
      </c>
      <c r="E7902" t="n">
        <v>-3.094566152060965</v>
      </c>
      <c r="F7902" t="n">
        <v>-8.075638981899999</v>
      </c>
      <c r="G7902" t="n">
        <v>-9.243042325496644</v>
      </c>
    </row>
    <row r="7903">
      <c r="A7903" s="3" t="n">
        <v>45392.42071384259</v>
      </c>
      <c r="B7903" t="n">
        <v>1.10133582825</v>
      </c>
      <c r="C7903" t="n">
        <v>1.821863846941031</v>
      </c>
      <c r="D7903" t="n">
        <v>-2.22421686655</v>
      </c>
      <c r="E7903" t="n">
        <v>-2.732349739281476</v>
      </c>
      <c r="F7903" t="n">
        <v>-9.457091960749999</v>
      </c>
      <c r="G7903" t="n">
        <v>-9.333537017308416</v>
      </c>
    </row>
    <row r="7904">
      <c r="A7904" s="3" t="n">
        <v>45392.42071387731</v>
      </c>
      <c r="B7904" t="n">
        <v>3.05499702795</v>
      </c>
      <c r="C7904" t="n">
        <v>1.867079772706066</v>
      </c>
      <c r="D7904" t="n">
        <v>-2.39659816025</v>
      </c>
      <c r="E7904" t="n">
        <v>-1.944561771466206</v>
      </c>
      <c r="F7904" t="n">
        <v>-10.97502408765</v>
      </c>
      <c r="G7904" t="n">
        <v>-8.94118819797753</v>
      </c>
    </row>
    <row r="7905">
      <c r="A7905" s="3" t="n">
        <v>45392.42071440972</v>
      </c>
      <c r="B7905" t="n">
        <v>0.4094080242</v>
      </c>
      <c r="C7905" t="n">
        <v>1.409759931223314</v>
      </c>
      <c r="D7905" t="n">
        <v>-0.75896606345</v>
      </c>
      <c r="E7905" t="n">
        <v>-1.297133801997323</v>
      </c>
      <c r="F7905" t="n">
        <v>-8.734047656249999</v>
      </c>
      <c r="G7905" t="n">
        <v>-9.323267123107367</v>
      </c>
    </row>
    <row r="7906">
      <c r="A7906" s="3" t="n">
        <v>45392.42071498842</v>
      </c>
      <c r="B7906" t="n">
        <v>-0.2059004234</v>
      </c>
      <c r="C7906" t="n">
        <v>1.111672151646623</v>
      </c>
      <c r="D7906" t="n">
        <v>-1.0965403764</v>
      </c>
      <c r="E7906" t="n">
        <v>-0.3905679636939403</v>
      </c>
      <c r="F7906" t="n">
        <v>-9.679761755649999</v>
      </c>
      <c r="G7906" t="n">
        <v>-9.843718542657601</v>
      </c>
    </row>
    <row r="7907">
      <c r="A7907" s="3" t="n">
        <v>45392.42071555556</v>
      </c>
      <c r="B7907" t="n">
        <v>0.9600710349999999</v>
      </c>
      <c r="C7907" t="n">
        <v>0.2763010836278562</v>
      </c>
      <c r="D7907" t="n">
        <v>1.38145297885</v>
      </c>
      <c r="E7907" t="n">
        <v>0.2629771380205136</v>
      </c>
      <c r="F7907" t="n">
        <v>-8.511387667999999</v>
      </c>
      <c r="G7907" t="n">
        <v>-10.01834512488045</v>
      </c>
    </row>
    <row r="7908">
      <c r="A7908" s="3" t="n">
        <v>45392.42071611111</v>
      </c>
      <c r="B7908" t="n">
        <v>1.3024407998</v>
      </c>
      <c r="C7908" t="n">
        <v>-0.152372138786131</v>
      </c>
      <c r="D7908" t="n">
        <v>0.0263406619</v>
      </c>
      <c r="E7908" t="n">
        <v>0.6505032800465055</v>
      </c>
      <c r="F7908" t="n">
        <v>-9.99818368115</v>
      </c>
      <c r="G7908" t="n">
        <v>-9.677994181280329</v>
      </c>
    </row>
    <row r="7909">
      <c r="A7909" s="3" t="n">
        <v>45392.42071667824</v>
      </c>
      <c r="B7909" t="n">
        <v>-1.51074385245</v>
      </c>
      <c r="C7909" t="n">
        <v>-0.4821795163581599</v>
      </c>
      <c r="D7909" t="n">
        <v>1.41497210855</v>
      </c>
      <c r="E7909" t="n">
        <v>0.806042212424944</v>
      </c>
      <c r="F7909" t="n">
        <v>-11.3389390625</v>
      </c>
      <c r="G7909" t="n">
        <v>-9.55818309220632</v>
      </c>
    </row>
    <row r="7910">
      <c r="A7910" s="3" t="n">
        <v>45392.42071724537</v>
      </c>
      <c r="B7910" t="n">
        <v>-0.17956956815</v>
      </c>
      <c r="C7910" t="n">
        <v>-0.4602132604192321</v>
      </c>
      <c r="D7910" t="n">
        <v>0.7565634341999999</v>
      </c>
      <c r="E7910" t="n">
        <v>0.4857880435276238</v>
      </c>
      <c r="F7910" t="n">
        <v>-9.72524499835</v>
      </c>
      <c r="G7910" t="n">
        <v>-9.644128664243617</v>
      </c>
    </row>
    <row r="7911">
      <c r="A7911" s="3" t="n">
        <v>45392.42071780092</v>
      </c>
      <c r="B7911" t="n">
        <v>-1.65678448425</v>
      </c>
      <c r="C7911" t="n">
        <v>-0.9352075426174852</v>
      </c>
      <c r="D7911" t="n">
        <v>-0.1364693414</v>
      </c>
      <c r="E7911" t="n">
        <v>0.4373680406128218</v>
      </c>
      <c r="F7911" t="n">
        <v>-9.124303293000001</v>
      </c>
      <c r="G7911" t="n">
        <v>-9.579662947448977</v>
      </c>
    </row>
    <row r="7912">
      <c r="A7912" s="3" t="n">
        <v>45392.42071836806</v>
      </c>
      <c r="B7912" t="n">
        <v>-1.79325382565</v>
      </c>
      <c r="C7912" t="n">
        <v>-1.351355798516904</v>
      </c>
      <c r="D7912" t="n">
        <v>0.7158658366999999</v>
      </c>
      <c r="E7912" t="n">
        <v>0.06132258260268078</v>
      </c>
      <c r="F7912" t="n">
        <v>-7.915231607849999</v>
      </c>
      <c r="G7912" t="n">
        <v>-9.518983146178115</v>
      </c>
    </row>
    <row r="7913">
      <c r="A7913" s="3" t="n">
        <v>45392.42071892361</v>
      </c>
      <c r="B7913" t="n">
        <v>0.7014990944499999</v>
      </c>
      <c r="C7913" t="n">
        <v>-1.407482045304433</v>
      </c>
      <c r="D7913" t="n">
        <v>-1.10372865085</v>
      </c>
      <c r="E7913" t="n">
        <v>0.02796490830815857</v>
      </c>
      <c r="F7913" t="n">
        <v>-9.99100521335</v>
      </c>
      <c r="G7913" t="n">
        <v>-9.098909807190353</v>
      </c>
    </row>
    <row r="7914">
      <c r="A7914" s="3" t="n">
        <v>45392.42071949074</v>
      </c>
      <c r="B7914" t="n">
        <v>-1.92493752185</v>
      </c>
      <c r="C7914" t="n">
        <v>-1.007287563083686</v>
      </c>
      <c r="D7914" t="n">
        <v>-0.4285604116499999</v>
      </c>
      <c r="E7914" t="n">
        <v>-0.2745576029856652</v>
      </c>
      <c r="F7914" t="n">
        <v>-9.1650008905</v>
      </c>
      <c r="G7914" t="n">
        <v>-8.93206869925725</v>
      </c>
    </row>
    <row r="7915">
      <c r="A7915" s="3" t="n">
        <v>45392.42072006944</v>
      </c>
      <c r="B7915" t="n">
        <v>-2.20266184985</v>
      </c>
      <c r="C7915" t="n">
        <v>-0.8196751017962727</v>
      </c>
      <c r="D7915" t="n">
        <v>1.20428603995</v>
      </c>
      <c r="E7915" t="n">
        <v>0.1796821960393944</v>
      </c>
      <c r="F7915" t="n">
        <v>-9.789890435149999</v>
      </c>
      <c r="G7915" t="n">
        <v>-9.262775751244314</v>
      </c>
    </row>
    <row r="7916">
      <c r="A7916" s="3" t="n">
        <v>45392.420720625</v>
      </c>
      <c r="B7916" t="n">
        <v>0.0287334845</v>
      </c>
      <c r="C7916" t="n">
        <v>-0.4946612330317031</v>
      </c>
      <c r="D7916" t="n">
        <v>-0.265760215</v>
      </c>
      <c r="E7916" t="n">
        <v>0.3927817292089755</v>
      </c>
      <c r="F7916" t="n">
        <v>-8.76038831815</v>
      </c>
      <c r="G7916" t="n">
        <v>-9.503624469281377</v>
      </c>
    </row>
    <row r="7917">
      <c r="A7917" s="3" t="n">
        <v>45392.42072119213</v>
      </c>
      <c r="B7917" t="n">
        <v>0.2418123757</v>
      </c>
      <c r="C7917" t="n">
        <v>-0.1186934281452218</v>
      </c>
      <c r="D7917" t="n">
        <v>0.5339034459499999</v>
      </c>
      <c r="E7917" t="n">
        <v>0.6279536770181836</v>
      </c>
      <c r="F7917" t="n">
        <v>-8.94473372485</v>
      </c>
      <c r="G7917" t="n">
        <v>-9.523219413244199</v>
      </c>
    </row>
    <row r="7918">
      <c r="A7918" s="3" t="n">
        <v>45392.42072175926</v>
      </c>
      <c r="B7918" t="n">
        <v>0.62967518985</v>
      </c>
      <c r="C7918" t="n">
        <v>0.007357204854428909</v>
      </c>
      <c r="D7918" t="n">
        <v>0.7158658366999999</v>
      </c>
      <c r="E7918" t="n">
        <v>1.048936222759094</v>
      </c>
      <c r="F7918" t="n">
        <v>-10.0436767305</v>
      </c>
      <c r="G7918" t="n">
        <v>-9.090980090566109</v>
      </c>
    </row>
    <row r="7919">
      <c r="A7919" s="3" t="n">
        <v>45392.42072231481</v>
      </c>
      <c r="B7919" t="n">
        <v>0.25378629535</v>
      </c>
      <c r="C7919" t="n">
        <v>0.6072970774703981</v>
      </c>
      <c r="D7919" t="n">
        <v>2.74853921545</v>
      </c>
      <c r="E7919" t="n">
        <v>1.059171965130073</v>
      </c>
      <c r="F7919" t="n">
        <v>-10.02213152045</v>
      </c>
      <c r="G7919" t="n">
        <v>-9.322213971190935</v>
      </c>
    </row>
    <row r="7920">
      <c r="A7920" s="3" t="n">
        <v>45392.42072288194</v>
      </c>
      <c r="B7920" t="n">
        <v>0.11253130875</v>
      </c>
      <c r="C7920" t="n">
        <v>0.5665609391501182</v>
      </c>
      <c r="D7920" t="n">
        <v>-0.2298482627</v>
      </c>
      <c r="E7920" t="n">
        <v>1.06273324207681</v>
      </c>
      <c r="F7920" t="n">
        <v>-8.9519219993</v>
      </c>
      <c r="G7920" t="n">
        <v>-9.301743377962614</v>
      </c>
    </row>
    <row r="7921">
      <c r="A7921" s="3" t="n">
        <v>45392.42072400463</v>
      </c>
      <c r="B7921" t="n">
        <v>1.31202189685</v>
      </c>
      <c r="C7921" t="n">
        <v>0.3882629208981362</v>
      </c>
      <c r="D7921" t="n">
        <v>1.5370747077</v>
      </c>
      <c r="E7921" t="n">
        <v>1.2182513724704</v>
      </c>
      <c r="F7921" t="n">
        <v>-8.489842457949999</v>
      </c>
      <c r="G7921" t="n">
        <v>-9.812909042929048</v>
      </c>
    </row>
    <row r="7922">
      <c r="A7922" s="3" t="n">
        <v>45392.42072403935</v>
      </c>
      <c r="B7922" t="n">
        <v>-0.1053430343</v>
      </c>
      <c r="C7922" t="n">
        <v>0.4636662298888125</v>
      </c>
      <c r="D7922" t="n">
        <v>1.0510571337</v>
      </c>
      <c r="E7922" t="n">
        <v>1.237209158495109</v>
      </c>
      <c r="F7922" t="n">
        <v>-9.3254180712</v>
      </c>
      <c r="G7922" t="n">
        <v>-9.892409565717859</v>
      </c>
    </row>
    <row r="7923">
      <c r="A7923" s="3" t="n">
        <v>45392.42072512732</v>
      </c>
      <c r="B7923" t="n">
        <v>0.59854888275</v>
      </c>
      <c r="C7923" t="n">
        <v>0.526718714695223</v>
      </c>
      <c r="D7923" t="n">
        <v>0.58897759235</v>
      </c>
      <c r="E7923" t="n">
        <v>0.9305955597019839</v>
      </c>
      <c r="F7923" t="n">
        <v>-11.6741303595</v>
      </c>
      <c r="G7923" t="n">
        <v>-9.955925088991403</v>
      </c>
    </row>
    <row r="7924">
      <c r="A7924" s="3" t="n">
        <v>45392.42072516204</v>
      </c>
      <c r="B7924" t="n">
        <v>-0.4692678157999999</v>
      </c>
      <c r="C7924" t="n">
        <v>0.3643815793716793</v>
      </c>
      <c r="D7924" t="n">
        <v>1.11329994125</v>
      </c>
      <c r="E7924" t="n">
        <v>0.7146543382461559</v>
      </c>
      <c r="F7924" t="n">
        <v>-9.7324332728</v>
      </c>
      <c r="G7924" t="n">
        <v>-10.0917581411076</v>
      </c>
    </row>
    <row r="7925">
      <c r="A7925" s="3" t="n">
        <v>45392.42072571759</v>
      </c>
      <c r="B7925" t="n">
        <v>1.30484342905</v>
      </c>
      <c r="C7925" t="n">
        <v>0.5191171893857823</v>
      </c>
      <c r="D7925" t="n">
        <v>0.5339034459499999</v>
      </c>
      <c r="E7925" t="n">
        <v>0.2437166945459215</v>
      </c>
      <c r="F7925" t="n">
        <v>-11.6382184072</v>
      </c>
      <c r="G7925" t="n">
        <v>-10.43908995651099</v>
      </c>
    </row>
    <row r="7926">
      <c r="A7926" s="3" t="n">
        <v>45392.42072627315</v>
      </c>
      <c r="B7926" t="n">
        <v>0.821208871</v>
      </c>
      <c r="C7926" t="n">
        <v>0.3351649173400942</v>
      </c>
      <c r="D7926" t="n">
        <v>0.36391497485</v>
      </c>
      <c r="E7926" t="n">
        <v>-0.4964875787234279</v>
      </c>
      <c r="F7926" t="n">
        <v>-8.839390690549999</v>
      </c>
      <c r="G7926" t="n">
        <v>-10.54741377808383</v>
      </c>
    </row>
    <row r="7927">
      <c r="A7927" s="3" t="n">
        <v>45392.42072682871</v>
      </c>
      <c r="B7927" t="n">
        <v>0.01436674225</v>
      </c>
      <c r="C7927" t="n">
        <v>0.4244147360849663</v>
      </c>
      <c r="D7927" t="n">
        <v>-1.7429751311</v>
      </c>
      <c r="E7927" t="n">
        <v>-0.9516208572867157</v>
      </c>
      <c r="F7927" t="n">
        <v>-10.280703461</v>
      </c>
      <c r="G7927" t="n">
        <v>-10.26299928030399</v>
      </c>
    </row>
    <row r="7928">
      <c r="A7928" s="3" t="n">
        <v>45392.42072739583</v>
      </c>
      <c r="B7928" t="n">
        <v>-0.5434845429999999</v>
      </c>
      <c r="C7928" t="n">
        <v>0.09652605587365987</v>
      </c>
      <c r="D7928" t="n">
        <v>-0.9145877922999999</v>
      </c>
      <c r="E7928" t="n">
        <v>-1.231824941895924</v>
      </c>
      <c r="F7928" t="n">
        <v>-10.0436767305</v>
      </c>
      <c r="G7928" t="n">
        <v>-9.735426358389187</v>
      </c>
    </row>
    <row r="7929">
      <c r="A7929" s="3" t="n">
        <v>45392.42072851852</v>
      </c>
      <c r="B7929" t="n">
        <v>1.5705938374</v>
      </c>
      <c r="C7929" t="n">
        <v>0.05497598846270402</v>
      </c>
      <c r="D7929" t="n">
        <v>-3.718191347499999</v>
      </c>
      <c r="E7929" t="n">
        <v>-1.631449038263991</v>
      </c>
      <c r="F7929" t="n">
        <v>-10.68053038815</v>
      </c>
      <c r="G7929" t="n">
        <v>-9.849448643688373</v>
      </c>
    </row>
    <row r="7930">
      <c r="A7930" s="3" t="n">
        <v>45392.42072855324</v>
      </c>
      <c r="B7930" t="n">
        <v>-1.1492217002</v>
      </c>
      <c r="C7930" t="n">
        <v>-0.005839551474126015</v>
      </c>
      <c r="D7930" t="n">
        <v>-0.49799149365</v>
      </c>
      <c r="E7930" t="n">
        <v>-1.578988604111892</v>
      </c>
      <c r="F7930" t="n">
        <v>-9.3014702319</v>
      </c>
      <c r="G7930" t="n">
        <v>-9.442584519360748</v>
      </c>
    </row>
    <row r="7931">
      <c r="A7931" s="3" t="n">
        <v>45392.42072908565</v>
      </c>
      <c r="B7931" t="n">
        <v>0.1987219556</v>
      </c>
      <c r="C7931" t="n">
        <v>0.3788859347522157</v>
      </c>
      <c r="D7931" t="n">
        <v>-0.8475495329</v>
      </c>
      <c r="E7931" t="n">
        <v>-1.471440102231472</v>
      </c>
      <c r="F7931" t="n">
        <v>-8.700528526549999</v>
      </c>
      <c r="G7931" t="n">
        <v>-9.634316596583826</v>
      </c>
    </row>
    <row r="7932">
      <c r="A7932" s="3" t="n">
        <v>45392.42072965277</v>
      </c>
      <c r="B7932" t="n">
        <v>-0.5363060752</v>
      </c>
      <c r="C7932" t="n">
        <v>0.6543084659804215</v>
      </c>
      <c r="D7932" t="n">
        <v>-0.7206514818999999</v>
      </c>
      <c r="E7932" t="n">
        <v>-0.9886891942103757</v>
      </c>
      <c r="F7932" t="n">
        <v>-8.985441129</v>
      </c>
      <c r="G7932" t="n">
        <v>-9.1479252040583</v>
      </c>
    </row>
    <row r="7933">
      <c r="A7933" s="3" t="n">
        <v>45392.42073021991</v>
      </c>
      <c r="B7933" t="n">
        <v>1.5634153696</v>
      </c>
      <c r="C7933" t="n">
        <v>0.3475726841004673</v>
      </c>
      <c r="D7933" t="n">
        <v>-1.4556795127</v>
      </c>
      <c r="E7933" t="n">
        <v>-0.6215228462692325</v>
      </c>
      <c r="F7933" t="n">
        <v>-10.3597058334</v>
      </c>
      <c r="G7933" t="n">
        <v>-9.189430810084058</v>
      </c>
    </row>
    <row r="7934">
      <c r="A7934" s="3" t="n">
        <v>45392.42073134259</v>
      </c>
      <c r="B7934" t="n">
        <v>1.2210456048</v>
      </c>
      <c r="C7934" t="n">
        <v>-0.2722908724169006</v>
      </c>
      <c r="D7934" t="n">
        <v>0.208293246</v>
      </c>
      <c r="E7934" t="n">
        <v>-0.1257624226425411</v>
      </c>
      <c r="F7934" t="n">
        <v>-8.104372466399999</v>
      </c>
      <c r="G7934" t="n">
        <v>-9.029477422208881</v>
      </c>
    </row>
    <row r="7935">
      <c r="A7935" s="3" t="n">
        <v>45392.42073138889</v>
      </c>
      <c r="B7935" t="n">
        <v>0.42138194385</v>
      </c>
      <c r="C7935" t="n">
        <v>-0.4109486740602576</v>
      </c>
      <c r="D7935" t="n">
        <v>-0.5027869455</v>
      </c>
      <c r="E7935" t="n">
        <v>-0.1657608448583921</v>
      </c>
      <c r="F7935" t="n">
        <v>-9.99100521335</v>
      </c>
      <c r="G7935" t="n">
        <v>-9.301199120317275</v>
      </c>
    </row>
    <row r="7936">
      <c r="A7936" s="3" t="n">
        <v>45392.42073190972</v>
      </c>
      <c r="B7936" t="n">
        <v>-1.8339612298</v>
      </c>
      <c r="C7936" t="n">
        <v>-0.5392428811334515</v>
      </c>
      <c r="D7936" t="n">
        <v>0.8906399529999999</v>
      </c>
      <c r="E7936" t="n">
        <v>0.4420198901893951</v>
      </c>
      <c r="F7936" t="n">
        <v>-8.106765288999998</v>
      </c>
      <c r="G7936" t="n">
        <v>-9.197979602921119</v>
      </c>
    </row>
    <row r="7937">
      <c r="A7937" s="3" t="n">
        <v>45392.42073304398</v>
      </c>
      <c r="B7937" t="n">
        <v>-3.04781856015</v>
      </c>
      <c r="C7937" t="n">
        <v>-0.6285205653942908</v>
      </c>
      <c r="D7937" t="n">
        <v>0.6488275773</v>
      </c>
      <c r="E7937" t="n">
        <v>0.8942945645666691</v>
      </c>
      <c r="F7937" t="n">
        <v>-10.558427789</v>
      </c>
      <c r="G7937" t="n">
        <v>-9.112519402910515</v>
      </c>
    </row>
    <row r="7938">
      <c r="A7938" s="3" t="n">
        <v>45392.42073359954</v>
      </c>
      <c r="B7938" t="n">
        <v>-0.9624736642499999</v>
      </c>
      <c r="C7938" t="n">
        <v>-0.726572275411657</v>
      </c>
      <c r="D7938" t="n">
        <v>0.6512203999</v>
      </c>
      <c r="E7938" t="n">
        <v>1.088449204370283</v>
      </c>
      <c r="F7938" t="n">
        <v>-8.348577664700001</v>
      </c>
      <c r="G7938" t="n">
        <v>-9.253710429121938</v>
      </c>
    </row>
    <row r="7939">
      <c r="A7939" s="3" t="n">
        <v>45392.42073472223</v>
      </c>
      <c r="B7939" t="n">
        <v>0.7709301764499999</v>
      </c>
      <c r="C7939" t="n">
        <v>-0.9118856144681845</v>
      </c>
      <c r="D7939" t="n">
        <v>1.28328841235</v>
      </c>
      <c r="E7939" t="n">
        <v>1.111856077767602</v>
      </c>
      <c r="F7939" t="n">
        <v>-9.950297809199999</v>
      </c>
      <c r="G7939" t="n">
        <v>-9.538212432394083</v>
      </c>
    </row>
    <row r="7940">
      <c r="A7940" s="3" t="n">
        <v>45392.42073475695</v>
      </c>
      <c r="B7940" t="n">
        <v>1.2234384274</v>
      </c>
      <c r="C7940" t="n">
        <v>-0.7465514388924264</v>
      </c>
      <c r="D7940" t="n">
        <v>2.27209293185</v>
      </c>
      <c r="E7940" t="n">
        <v>0.9296415715331029</v>
      </c>
      <c r="F7940" t="n">
        <v>-8.32703245465</v>
      </c>
      <c r="G7940" t="n">
        <v>-9.508679031569024</v>
      </c>
    </row>
    <row r="7941">
      <c r="A7941" s="3" t="n">
        <v>45392.42073530093</v>
      </c>
      <c r="B7941" t="n">
        <v>-0.9145877922999999</v>
      </c>
      <c r="C7941" t="n">
        <v>-0.243053728431003</v>
      </c>
      <c r="D7941" t="n">
        <v>-0.05267151714999999</v>
      </c>
      <c r="E7941" t="n">
        <v>0.3680710971261084</v>
      </c>
      <c r="F7941" t="n">
        <v>-10.36689410785</v>
      </c>
      <c r="G7941" t="n">
        <v>-9.625253331800609</v>
      </c>
    </row>
    <row r="7942">
      <c r="A7942" s="3" t="n">
        <v>45392.42073585648</v>
      </c>
      <c r="B7942" t="n">
        <v>-0.59854888275</v>
      </c>
      <c r="C7942" t="n">
        <v>0.08824398562913793</v>
      </c>
      <c r="D7942" t="n">
        <v>-0.5841821404999999</v>
      </c>
      <c r="E7942" t="n">
        <v>-0.1333324478034968</v>
      </c>
      <c r="F7942" t="n">
        <v>-10.40759170535</v>
      </c>
      <c r="G7942" t="n">
        <v>-9.323829851086506</v>
      </c>
    </row>
    <row r="7943">
      <c r="A7943" s="3" t="n">
        <v>45392.42073697917</v>
      </c>
      <c r="B7943" t="n">
        <v>-2.2146357695</v>
      </c>
      <c r="C7943" t="n">
        <v>0.1606787828039632</v>
      </c>
      <c r="D7943" t="n">
        <v>-0.1077358569</v>
      </c>
      <c r="E7943" t="n">
        <v>-0.762174918198487</v>
      </c>
      <c r="F7943" t="n">
        <v>-8.868124175049999</v>
      </c>
      <c r="G7943" t="n">
        <v>-9.565465158462731</v>
      </c>
    </row>
    <row r="7944">
      <c r="A7944" s="3" t="n">
        <v>45392.42073701389</v>
      </c>
      <c r="B7944" t="n">
        <v>1.14442624835</v>
      </c>
      <c r="C7944" t="n">
        <v>0.08592259841666694</v>
      </c>
      <c r="D7944" t="n">
        <v>-2.09971163815</v>
      </c>
      <c r="E7944" t="n">
        <v>-1.183224944663873</v>
      </c>
      <c r="F7944" t="n">
        <v>-9.191341552399999</v>
      </c>
      <c r="G7944" t="n">
        <v>-9.139397327502707</v>
      </c>
    </row>
    <row r="7945">
      <c r="A7945" s="3" t="n">
        <v>45392.42073866898</v>
      </c>
      <c r="B7945" t="n">
        <v>1.5682010148</v>
      </c>
      <c r="C7945" t="n">
        <v>0.2543372507772735</v>
      </c>
      <c r="D7945" t="n">
        <v>-1.5993273219</v>
      </c>
      <c r="E7945" t="n">
        <v>-1.439259294514923</v>
      </c>
      <c r="F7945" t="n">
        <v>-8.70770699435</v>
      </c>
      <c r="G7945" t="n">
        <v>-9.154253602176366</v>
      </c>
    </row>
    <row r="7946">
      <c r="A7946" s="3" t="n">
        <v>45392.4207387037</v>
      </c>
      <c r="B7946" t="n">
        <v>1.01274255215</v>
      </c>
      <c r="C7946" t="n">
        <v>0.4646921792096749</v>
      </c>
      <c r="D7946" t="n">
        <v>-1.2234384274</v>
      </c>
      <c r="E7946" t="n">
        <v>-0.979221547985434</v>
      </c>
      <c r="F7946" t="n">
        <v>-8.858543078</v>
      </c>
      <c r="G7946" t="n">
        <v>-8.747629820781377</v>
      </c>
    </row>
    <row r="7947">
      <c r="A7947" s="3" t="n">
        <v>45392.42073875</v>
      </c>
      <c r="B7947" t="n">
        <v>0.62488954465</v>
      </c>
      <c r="C7947" t="n">
        <v>0.485190340782752</v>
      </c>
      <c r="D7947" t="n">
        <v>-1.07738798895</v>
      </c>
      <c r="E7947" t="n">
        <v>-1.090968621906647</v>
      </c>
      <c r="F7947" t="n">
        <v>-9.627080431850001</v>
      </c>
      <c r="G7947" t="n">
        <v>-8.929444403142332</v>
      </c>
    </row>
    <row r="7948">
      <c r="A7948" s="3" t="n">
        <v>45392.42073924768</v>
      </c>
      <c r="B7948" t="n">
        <v>-0.8188160484</v>
      </c>
      <c r="C7948" t="n">
        <v>0.532053326561307</v>
      </c>
      <c r="D7948" t="n">
        <v>0.06943108200000001</v>
      </c>
      <c r="E7948" t="n">
        <v>-0.9420984858400959</v>
      </c>
      <c r="F7948" t="n">
        <v>-7.77636944385</v>
      </c>
      <c r="G7948" t="n">
        <v>-9.245931652614129</v>
      </c>
    </row>
    <row r="7949">
      <c r="A7949" s="3" t="n">
        <v>45392.42073981481</v>
      </c>
      <c r="B7949" t="n">
        <v>0.06703825939999999</v>
      </c>
      <c r="C7949" t="n">
        <v>-0.02635833215745939</v>
      </c>
      <c r="D7949" t="n">
        <v>-0.6177012702</v>
      </c>
      <c r="E7949" t="n">
        <v>-0.5349621298228453</v>
      </c>
      <c r="F7949" t="n">
        <v>-10.26155107355</v>
      </c>
      <c r="G7949" t="n">
        <v>-9.409877421427533</v>
      </c>
    </row>
    <row r="7950">
      <c r="A7950" s="3" t="n">
        <v>45392.42074037037</v>
      </c>
      <c r="B7950" t="n">
        <v>-0.335191297</v>
      </c>
      <c r="C7950" t="n">
        <v>0.04818082580769237</v>
      </c>
      <c r="D7950" t="n">
        <v>0.1029502117</v>
      </c>
      <c r="E7950" t="n">
        <v>-0.4319495578869476</v>
      </c>
      <c r="F7950" t="n">
        <v>-9.059657856199999</v>
      </c>
      <c r="G7950" t="n">
        <v>-9.468461136983358</v>
      </c>
    </row>
    <row r="7951">
      <c r="A7951" s="3" t="n">
        <v>45392.4207409375</v>
      </c>
      <c r="B7951" t="n">
        <v>0.76375170865</v>
      </c>
      <c r="C7951" t="n">
        <v>0.2682753807020987</v>
      </c>
      <c r="D7951" t="n">
        <v>-2.4468768548</v>
      </c>
      <c r="E7951" t="n">
        <v>-0.379901940267134</v>
      </c>
      <c r="F7951" t="n">
        <v>-10.84094756885</v>
      </c>
      <c r="G7951" t="n">
        <v>-9.69304750332695</v>
      </c>
    </row>
    <row r="7952">
      <c r="A7952" s="3" t="n">
        <v>45392.42074150463</v>
      </c>
      <c r="B7952" t="n">
        <v>0.5746108501</v>
      </c>
      <c r="C7952" t="n">
        <v>0.1929660692517488</v>
      </c>
      <c r="D7952" t="n">
        <v>0.90022105005</v>
      </c>
      <c r="E7952" t="n">
        <v>-0.2027652442527978</v>
      </c>
      <c r="F7952" t="n">
        <v>-9.390063507999999</v>
      </c>
      <c r="G7952" t="n">
        <v>-9.837887769163896</v>
      </c>
    </row>
    <row r="7953">
      <c r="A7953" s="3" t="n">
        <v>45392.42074207176</v>
      </c>
      <c r="B7953" t="n">
        <v>0.04310022674999999</v>
      </c>
      <c r="C7953" t="n">
        <v>0.5913972975150366</v>
      </c>
      <c r="D7953" t="n">
        <v>0.15801455145</v>
      </c>
      <c r="E7953" t="n">
        <v>-0.2214947570679495</v>
      </c>
      <c r="F7953" t="n">
        <v>-9.464280235199999</v>
      </c>
      <c r="G7953" t="n">
        <v>-9.830982858894316</v>
      </c>
    </row>
    <row r="7954">
      <c r="A7954" s="3" t="n">
        <v>45392.42074262731</v>
      </c>
      <c r="B7954" t="n">
        <v>1.64721319385</v>
      </c>
      <c r="C7954" t="n">
        <v>0.7474671834122399</v>
      </c>
      <c r="D7954" t="n">
        <v>-0.16040737405</v>
      </c>
      <c r="E7954" t="n">
        <v>0.2464399943931243</v>
      </c>
      <c r="F7954" t="n">
        <v>-9.404420443599999</v>
      </c>
      <c r="G7954" t="n">
        <v>-9.749640446073451</v>
      </c>
    </row>
    <row r="7955">
      <c r="A7955" s="3" t="n">
        <v>45392.42074320602</v>
      </c>
      <c r="B7955" t="n">
        <v>-0.01915238745</v>
      </c>
      <c r="C7955" t="n">
        <v>0.845256239796739</v>
      </c>
      <c r="D7955" t="n">
        <v>0.2394195531</v>
      </c>
      <c r="E7955" t="n">
        <v>0.4806929516585095</v>
      </c>
      <c r="F7955" t="n">
        <v>-10.8984047312</v>
      </c>
      <c r="G7955" t="n">
        <v>-10.11674530243301</v>
      </c>
    </row>
    <row r="7956">
      <c r="A7956" s="3" t="n">
        <v>45392.42074431713</v>
      </c>
      <c r="B7956" t="n">
        <v>-0.38786281415</v>
      </c>
      <c r="C7956" t="n">
        <v>0.7840391072557131</v>
      </c>
      <c r="D7956" t="n">
        <v>0.84036125845</v>
      </c>
      <c r="E7956" t="n">
        <v>0.4545750538709804</v>
      </c>
      <c r="F7956" t="n">
        <v>-9.421180008449999</v>
      </c>
      <c r="G7956" t="n">
        <v>-9.913660667705155</v>
      </c>
    </row>
    <row r="7957">
      <c r="A7957" s="3" t="n">
        <v>45392.42074488426</v>
      </c>
      <c r="B7957" t="n">
        <v>2.6503844556</v>
      </c>
      <c r="C7957" t="n">
        <v>0.6910322214539646</v>
      </c>
      <c r="D7957" t="n">
        <v>0.0335191297</v>
      </c>
      <c r="E7957" t="n">
        <v>-0.05859313359731971</v>
      </c>
      <c r="F7957" t="n">
        <v>-9.282317844449999</v>
      </c>
      <c r="G7957" t="n">
        <v>-10.07519402347788</v>
      </c>
    </row>
    <row r="7958">
      <c r="A7958" s="3" t="n">
        <v>45392.42074490741</v>
      </c>
      <c r="B7958" t="n">
        <v>0.28491260245</v>
      </c>
      <c r="C7958" t="n">
        <v>0.3207230136327515</v>
      </c>
      <c r="D7958" t="n">
        <v>1.4628579805</v>
      </c>
      <c r="E7958" t="n">
        <v>0.123673286162005</v>
      </c>
      <c r="F7958" t="n">
        <v>-11.46343448425</v>
      </c>
      <c r="G7958" t="n">
        <v>-9.621886564841867</v>
      </c>
    </row>
    <row r="7959">
      <c r="A7959" s="3" t="n">
        <v>45392.42074545139</v>
      </c>
      <c r="B7959" t="n">
        <v>-0.32800302255</v>
      </c>
      <c r="C7959" t="n">
        <v>-0.1229798485681822</v>
      </c>
      <c r="D7959" t="n">
        <v>-1.01034972955</v>
      </c>
      <c r="E7959" t="n">
        <v>-0.05406810755034992</v>
      </c>
      <c r="F7959" t="n">
        <v>-10.09874107025</v>
      </c>
      <c r="G7959" t="n">
        <v>-9.810610057854106</v>
      </c>
    </row>
    <row r="7960">
      <c r="A7960" s="3" t="n">
        <v>45392.42074601852</v>
      </c>
      <c r="B7960" t="n">
        <v>-0.52433215555</v>
      </c>
      <c r="C7960" t="n">
        <v>-0.7167591105043145</v>
      </c>
      <c r="D7960" t="n">
        <v>-1.2617432023</v>
      </c>
      <c r="E7960" t="n">
        <v>0.722239907747438</v>
      </c>
      <c r="F7960" t="n">
        <v>-7.905650510799999</v>
      </c>
      <c r="G7960" t="n">
        <v>-9.658034242491052</v>
      </c>
    </row>
    <row r="7961">
      <c r="A7961" s="3" t="n">
        <v>45392.4207471412</v>
      </c>
      <c r="B7961" t="n">
        <v>-1.5586297244</v>
      </c>
      <c r="C7961" t="n">
        <v>-0.9419977219398625</v>
      </c>
      <c r="D7961" t="n">
        <v>1.10851429605</v>
      </c>
      <c r="E7961" t="n">
        <v>0.7158381311993026</v>
      </c>
      <c r="F7961" t="n">
        <v>-9.631875883699999</v>
      </c>
      <c r="G7961" t="n">
        <v>-9.600820646238372</v>
      </c>
    </row>
    <row r="7962">
      <c r="A7962" s="3" t="n">
        <v>45392.42074716435</v>
      </c>
      <c r="B7962" t="n">
        <v>-2.16914272015</v>
      </c>
      <c r="C7962" t="n">
        <v>-2.252078999337419</v>
      </c>
      <c r="D7962" t="n">
        <v>2.3558907561</v>
      </c>
      <c r="E7962" t="n">
        <v>1.591880782807347</v>
      </c>
      <c r="F7962" t="n">
        <v>-8.40124918185</v>
      </c>
      <c r="G7962" t="n">
        <v>-9.408799421425901</v>
      </c>
    </row>
    <row r="7963">
      <c r="A7963" s="3" t="n">
        <v>45392.42074770833</v>
      </c>
      <c r="B7963" t="n">
        <v>-1.54904862735</v>
      </c>
      <c r="C7963" t="n">
        <v>-2.268844370455717</v>
      </c>
      <c r="D7963" t="n">
        <v>1.0941475538</v>
      </c>
      <c r="E7963" t="n">
        <v>1.877203664404667</v>
      </c>
      <c r="F7963" t="n">
        <v>-12.1912742406</v>
      </c>
      <c r="G7963" t="n">
        <v>-8.639111694954453</v>
      </c>
    </row>
    <row r="7964">
      <c r="A7964" s="3" t="n">
        <v>45392.42074827546</v>
      </c>
      <c r="B7964" t="n">
        <v>-2.97599465555</v>
      </c>
      <c r="C7964" t="n">
        <v>-2.029530267417372</v>
      </c>
      <c r="D7964" t="n">
        <v>5.204997167299999</v>
      </c>
      <c r="E7964" t="n">
        <v>2.184409479704901</v>
      </c>
      <c r="F7964" t="n">
        <v>-7.6542668447</v>
      </c>
      <c r="G7964" t="n">
        <v>-8.897785748104804</v>
      </c>
    </row>
    <row r="7965">
      <c r="A7965" s="3" t="n">
        <v>45392.42074884259</v>
      </c>
      <c r="B7965" t="n">
        <v>-0.2442051983</v>
      </c>
      <c r="C7965" t="n">
        <v>-1.433547000897556</v>
      </c>
      <c r="D7965" t="n">
        <v>-1.5275034173</v>
      </c>
      <c r="E7965" t="n">
        <v>1.623844015477977</v>
      </c>
      <c r="F7965" t="n">
        <v>-8.18099182285</v>
      </c>
      <c r="G7965" t="n">
        <v>-8.815177797388136</v>
      </c>
    </row>
    <row r="7966">
      <c r="A7966" s="3" t="n">
        <v>45392.42074939814</v>
      </c>
      <c r="B7966" t="n">
        <v>-4.80995588535</v>
      </c>
      <c r="C7966" t="n">
        <v>-0.643527483013172</v>
      </c>
      <c r="D7966" t="n">
        <v>3.85945614075</v>
      </c>
      <c r="E7966" t="n">
        <v>0.1621770743368303</v>
      </c>
      <c r="F7966" t="n">
        <v>-8.485047006099999</v>
      </c>
      <c r="G7966" t="n">
        <v>-8.890843737152355</v>
      </c>
    </row>
    <row r="7967">
      <c r="A7967" s="3" t="n">
        <v>45392.42075052083</v>
      </c>
      <c r="B7967" t="n">
        <v>3.0334518179</v>
      </c>
      <c r="C7967" t="n">
        <v>0.1081502964442894</v>
      </c>
      <c r="D7967" t="n">
        <v>-2.2529405444</v>
      </c>
      <c r="E7967" t="n">
        <v>-0.7302342019620071</v>
      </c>
      <c r="F7967" t="n">
        <v>-7.438785324249999</v>
      </c>
      <c r="G7967" t="n">
        <v>-9.088051033943497</v>
      </c>
    </row>
    <row r="7968">
      <c r="A7968" s="3" t="n">
        <v>45392.42075055555</v>
      </c>
      <c r="B7968" t="n">
        <v>1.61847970935</v>
      </c>
      <c r="C7968" t="n">
        <v>0.8149039951263426</v>
      </c>
      <c r="D7968" t="n">
        <v>-1.92972316705</v>
      </c>
      <c r="E7968" t="n">
        <v>-1.421778403695809</v>
      </c>
      <c r="F7968" t="n">
        <v>-11.7483470867</v>
      </c>
      <c r="G7968" t="n">
        <v>-9.19100718906774</v>
      </c>
    </row>
    <row r="7969">
      <c r="A7969" s="3" t="n">
        <v>45392.42075109954</v>
      </c>
      <c r="B7969" t="n">
        <v>1.6711512265</v>
      </c>
      <c r="C7969" t="n">
        <v>1.495114315423081</v>
      </c>
      <c r="D7969" t="n">
        <v>-3.4476454873</v>
      </c>
      <c r="E7969" t="n">
        <v>-2.11819605329313</v>
      </c>
      <c r="F7969" t="n">
        <v>-8.4706900705</v>
      </c>
      <c r="G7969" t="n">
        <v>-9.873890015793734</v>
      </c>
    </row>
    <row r="7970">
      <c r="A7970" s="3" t="n">
        <v>45392.4207516551</v>
      </c>
      <c r="B7970" t="n">
        <v>1.03669039145</v>
      </c>
      <c r="C7970" t="n">
        <v>1.276415802305249</v>
      </c>
      <c r="D7970" t="n">
        <v>-2.9999326882</v>
      </c>
      <c r="E7970" t="n">
        <v>-1.529043884285668</v>
      </c>
      <c r="F7970" t="n">
        <v>-11.7076494892</v>
      </c>
      <c r="G7970" t="n">
        <v>-9.938399165303991</v>
      </c>
    </row>
    <row r="7971">
      <c r="A7971" s="3" t="n">
        <v>45392.42075222222</v>
      </c>
      <c r="B7971" t="n">
        <v>1.10851429605</v>
      </c>
      <c r="C7971" t="n">
        <v>1.459352091695342</v>
      </c>
      <c r="D7971" t="n">
        <v>0.9193734375</v>
      </c>
      <c r="E7971" t="n">
        <v>-1.766747022183105</v>
      </c>
      <c r="F7971" t="n">
        <v>-9.311051328949999</v>
      </c>
      <c r="G7971" t="n">
        <v>-9.872957629686042</v>
      </c>
    </row>
    <row r="7972">
      <c r="A7972" s="3" t="n">
        <v>45392.42075278935</v>
      </c>
      <c r="B7972" t="n">
        <v>1.1875264751</v>
      </c>
      <c r="C7972" t="n">
        <v>0.4999794776217961</v>
      </c>
      <c r="D7972" t="n">
        <v>-1.0582356015</v>
      </c>
      <c r="E7972" t="n">
        <v>-0.8818808772413776</v>
      </c>
      <c r="F7972" t="n">
        <v>-9.85692869455</v>
      </c>
      <c r="G7972" t="n">
        <v>-9.896073115280213</v>
      </c>
    </row>
    <row r="7973">
      <c r="A7973" s="3" t="n">
        <v>45392.42075335648</v>
      </c>
      <c r="B7973" t="n">
        <v>0.19392650375</v>
      </c>
      <c r="C7973" t="n">
        <v>0.3951973425550127</v>
      </c>
      <c r="D7973" t="n">
        <v>-0.28251977985</v>
      </c>
      <c r="E7973" t="n">
        <v>-0.1008147165103731</v>
      </c>
      <c r="F7973" t="n">
        <v>-8.908821772549999</v>
      </c>
      <c r="G7973" t="n">
        <v>-9.307946598422403</v>
      </c>
    </row>
    <row r="7974">
      <c r="A7974" s="3" t="n">
        <v>45392.42075447916</v>
      </c>
      <c r="B7974" t="n">
        <v>-1.0151451814</v>
      </c>
      <c r="C7974" t="n">
        <v>0.655913533415736</v>
      </c>
      <c r="D7974" t="n">
        <v>0.42616758905</v>
      </c>
      <c r="E7974" t="n">
        <v>0.1263159154547791</v>
      </c>
      <c r="F7974" t="n">
        <v>-9.14824132565</v>
      </c>
      <c r="G7974" t="n">
        <v>-9.767822203766693</v>
      </c>
    </row>
    <row r="7975">
      <c r="A7975" s="3" t="n">
        <v>45392.42075453704</v>
      </c>
      <c r="B7975" t="n">
        <v>1.9488755545</v>
      </c>
      <c r="C7975" t="n">
        <v>1.057837986418185</v>
      </c>
      <c r="D7975" t="n">
        <v>-1.3216029939</v>
      </c>
      <c r="E7975" t="n">
        <v>-0.2637770086269236</v>
      </c>
      <c r="F7975" t="n">
        <v>-9.619901964049999</v>
      </c>
      <c r="G7975" t="n">
        <v>-9.268227037100143</v>
      </c>
    </row>
    <row r="7976">
      <c r="A7976" s="3" t="n">
        <v>45392.42075561343</v>
      </c>
      <c r="B7976" t="n">
        <v>0.9073995178499999</v>
      </c>
      <c r="C7976" t="n">
        <v>1.835301083358164</v>
      </c>
      <c r="D7976" t="n">
        <v>0.11731695395</v>
      </c>
      <c r="E7976" t="n">
        <v>-1.296073357956531</v>
      </c>
      <c r="F7976" t="n">
        <v>-10.3142225907</v>
      </c>
      <c r="G7976" t="n">
        <v>-9.82627226085504</v>
      </c>
    </row>
    <row r="7977">
      <c r="A7977" s="3" t="n">
        <v>45392.42075616898</v>
      </c>
      <c r="B7977" t="n">
        <v>2.0805592507</v>
      </c>
      <c r="C7977" t="n">
        <v>1.878876875484854</v>
      </c>
      <c r="D7977" t="n">
        <v>0.4165864919999999</v>
      </c>
      <c r="E7977" t="n">
        <v>-1.424393990408279</v>
      </c>
      <c r="F7977" t="n">
        <v>-9.11472219595</v>
      </c>
      <c r="G7977" t="n">
        <v>-9.809139540399912</v>
      </c>
    </row>
    <row r="7978">
      <c r="A7978" s="3" t="n">
        <v>45392.42075673611</v>
      </c>
      <c r="B7978" t="n">
        <v>3.72777244455</v>
      </c>
      <c r="C7978" t="n">
        <v>2.094741861095111</v>
      </c>
      <c r="D7978" t="n">
        <v>-4.094080242</v>
      </c>
      <c r="E7978" t="n">
        <v>-1.878839066162943</v>
      </c>
      <c r="F7978" t="n">
        <v>-11.298241465</v>
      </c>
      <c r="G7978" t="n">
        <v>-10.00692645821063</v>
      </c>
    </row>
    <row r="7979">
      <c r="A7979" s="3" t="n">
        <v>45392.4207578588</v>
      </c>
      <c r="B7979" t="n">
        <v>2.1068999126</v>
      </c>
      <c r="C7979" t="n">
        <v>1.950845228153269</v>
      </c>
      <c r="D7979" t="n">
        <v>-2.6910820531</v>
      </c>
      <c r="E7979" t="n">
        <v>-1.741453888805832</v>
      </c>
      <c r="F7979" t="n">
        <v>-7.912838785249999</v>
      </c>
      <c r="G7979" t="n">
        <v>-9.810372755211565</v>
      </c>
    </row>
    <row r="7980">
      <c r="A7980" s="3" t="n">
        <v>45392.42075789352</v>
      </c>
      <c r="B7980" t="n">
        <v>2.09492599295</v>
      </c>
      <c r="C7980" t="n">
        <v>1.01938933493287</v>
      </c>
      <c r="D7980" t="n">
        <v>-2.33913119125</v>
      </c>
      <c r="E7980" t="n">
        <v>-0.8081611803233124</v>
      </c>
      <c r="F7980" t="n">
        <v>-11.7483470867</v>
      </c>
      <c r="G7980" t="n">
        <v>-9.528252167736738</v>
      </c>
    </row>
    <row r="7981">
      <c r="A7981" s="3" t="n">
        <v>45392.42075842593</v>
      </c>
      <c r="B7981" t="n">
        <v>-2.50194119455</v>
      </c>
      <c r="C7981" t="n">
        <v>0.3190202225872969</v>
      </c>
      <c r="D7981" t="n">
        <v>1.1899192977</v>
      </c>
      <c r="E7981" t="n">
        <v>-0.2404502343009332</v>
      </c>
      <c r="F7981" t="n">
        <v>-7.955929205349999</v>
      </c>
      <c r="G7981" t="n">
        <v>-9.225940670862846</v>
      </c>
    </row>
    <row r="7982">
      <c r="A7982" s="3" t="n">
        <v>45392.42075954861</v>
      </c>
      <c r="B7982" t="n">
        <v>0.8978282274499999</v>
      </c>
      <c r="C7982" t="n">
        <v>-0.406646549281703</v>
      </c>
      <c r="D7982" t="n">
        <v>-0.01915238745</v>
      </c>
      <c r="E7982" t="n">
        <v>0.409148067967367</v>
      </c>
      <c r="F7982" t="n">
        <v>-9.574408914699999</v>
      </c>
      <c r="G7982" t="n">
        <v>-9.013280539619371</v>
      </c>
    </row>
    <row r="7983">
      <c r="A7983" s="3" t="n">
        <v>45392.42075958334</v>
      </c>
      <c r="B7983" t="n">
        <v>-1.1204882157</v>
      </c>
      <c r="C7983" t="n">
        <v>-1.035356229863523</v>
      </c>
      <c r="D7983" t="n">
        <v>2.925715961</v>
      </c>
      <c r="E7983" t="n">
        <v>0.9611530353833363</v>
      </c>
      <c r="F7983" t="n">
        <v>-7.953536382749999</v>
      </c>
      <c r="G7983" t="n">
        <v>-8.472659104092214</v>
      </c>
    </row>
    <row r="7984">
      <c r="A7984" s="3" t="n">
        <v>45392.42076012732</v>
      </c>
      <c r="B7984" t="n">
        <v>-1.8315684072</v>
      </c>
      <c r="C7984" t="n">
        <v>-0.5824830069463887</v>
      </c>
      <c r="D7984" t="n">
        <v>2.26252164145</v>
      </c>
      <c r="E7984" t="n">
        <v>0.4231667998686492</v>
      </c>
      <c r="F7984" t="n">
        <v>-8.702921349149999</v>
      </c>
      <c r="G7984" t="n">
        <v>-8.679364312853288</v>
      </c>
    </row>
    <row r="7985">
      <c r="A7985" s="3" t="n">
        <v>45392.42076068287</v>
      </c>
      <c r="B7985" t="n">
        <v>-0.0311263071</v>
      </c>
      <c r="C7985" t="n">
        <v>-0.2088081751326348</v>
      </c>
      <c r="D7985" t="n">
        <v>-1.5370747077</v>
      </c>
      <c r="E7985" t="n">
        <v>0.2124758622326347</v>
      </c>
      <c r="F7985" t="n">
        <v>-8.528147232849999</v>
      </c>
      <c r="G7985" t="n">
        <v>-8.257761685089299</v>
      </c>
    </row>
    <row r="7986">
      <c r="A7986" s="3" t="n">
        <v>45392.42076123843</v>
      </c>
      <c r="B7986" t="n">
        <v>0.809244758</v>
      </c>
      <c r="C7986" t="n">
        <v>0.5982828230778572</v>
      </c>
      <c r="D7986" t="n">
        <v>-1.88184710175</v>
      </c>
      <c r="E7986" t="n">
        <v>-0.8147482088332192</v>
      </c>
      <c r="F7986" t="n">
        <v>-8.432375488949999</v>
      </c>
      <c r="G7986" t="n">
        <v>-9.007135999044314</v>
      </c>
    </row>
    <row r="7987">
      <c r="A7987" s="3" t="n">
        <v>45392.42076237268</v>
      </c>
      <c r="B7987" t="n">
        <v>0.7086873688999999</v>
      </c>
      <c r="C7987" t="n">
        <v>0.6385043980146869</v>
      </c>
      <c r="D7987" t="n">
        <v>-2.54503161465</v>
      </c>
      <c r="E7987" t="n">
        <v>-2.002802620021218</v>
      </c>
      <c r="F7987" t="n">
        <v>-8.494628103149999</v>
      </c>
      <c r="G7987" t="n">
        <v>-8.890718879524616</v>
      </c>
    </row>
    <row r="7988">
      <c r="A7988" s="3" t="n">
        <v>45392.4207624074</v>
      </c>
      <c r="B7988" t="n">
        <v>3.0597924798</v>
      </c>
      <c r="C7988" t="n">
        <v>1.549044626968303</v>
      </c>
      <c r="D7988" t="n">
        <v>-2.02549491095</v>
      </c>
      <c r="E7988" t="n">
        <v>-2.718182490352106</v>
      </c>
      <c r="F7988" t="n">
        <v>-10.40759170535</v>
      </c>
      <c r="G7988" t="n">
        <v>-9.443539947667041</v>
      </c>
    </row>
    <row r="7989">
      <c r="A7989" s="3" t="n">
        <v>45392.42076293982</v>
      </c>
      <c r="B7989" t="n">
        <v>-0.01197391965</v>
      </c>
      <c r="C7989" t="n">
        <v>1.558710440673082</v>
      </c>
      <c r="D7989" t="n">
        <v>0.09097629205</v>
      </c>
      <c r="E7989" t="n">
        <v>-2.084717567471218</v>
      </c>
      <c r="F7989" t="n">
        <v>-8.789111995999999</v>
      </c>
      <c r="G7989" t="n">
        <v>-9.294346626477648</v>
      </c>
    </row>
    <row r="7990">
      <c r="A7990" s="3" t="n">
        <v>45392.42076350695</v>
      </c>
      <c r="B7990" t="n">
        <v>1.35032667175</v>
      </c>
      <c r="C7990" t="n">
        <v>0.4047491796702807</v>
      </c>
      <c r="D7990" t="n">
        <v>-4.55376696075</v>
      </c>
      <c r="E7990" t="n">
        <v>-0.8819247214248274</v>
      </c>
      <c r="F7990" t="n">
        <v>-11.04684799225</v>
      </c>
      <c r="G7990" t="n">
        <v>-9.420446864210398</v>
      </c>
    </row>
    <row r="7991">
      <c r="A7991" s="3" t="n">
        <v>45392.42076407407</v>
      </c>
      <c r="B7991" t="n">
        <v>0.48602738065</v>
      </c>
      <c r="C7991" t="n">
        <v>-0.08765963272948762</v>
      </c>
      <c r="D7991" t="n">
        <v>-2.659955746</v>
      </c>
      <c r="E7991" t="n">
        <v>-0.3439095460059448</v>
      </c>
      <c r="F7991" t="n">
        <v>-7.5225831485</v>
      </c>
      <c r="G7991" t="n">
        <v>-9.390404477676949</v>
      </c>
    </row>
    <row r="7992">
      <c r="A7992" s="3" t="n">
        <v>45392.42076519676</v>
      </c>
      <c r="B7992" t="n">
        <v>1.44370559305</v>
      </c>
      <c r="C7992" t="n">
        <v>0.02899808117540792</v>
      </c>
      <c r="D7992" t="n">
        <v>2.97120901035</v>
      </c>
      <c r="E7992" t="n">
        <v>-0.4663555150618893</v>
      </c>
      <c r="F7992" t="n">
        <v>-10.63743996805</v>
      </c>
      <c r="G7992" t="n">
        <v>-9.314203195403755</v>
      </c>
    </row>
    <row r="7993">
      <c r="A7993" s="3" t="n">
        <v>45392.4207652199</v>
      </c>
      <c r="B7993" t="n">
        <v>-3.55060550565</v>
      </c>
      <c r="C7993" t="n">
        <v>0.1242976200193478</v>
      </c>
      <c r="D7993" t="n">
        <v>2.57615792175</v>
      </c>
      <c r="E7993" t="n">
        <v>-0.8925894647294894</v>
      </c>
      <c r="F7993" t="n">
        <v>-7.3573803226</v>
      </c>
      <c r="G7993" t="n">
        <v>-9.084890206634757</v>
      </c>
    </row>
    <row r="7994">
      <c r="A7994" s="3" t="n">
        <v>45392.42076576389</v>
      </c>
      <c r="B7994" t="n">
        <v>-2.33434554605</v>
      </c>
      <c r="C7994" t="n">
        <v>0.5190619612589757</v>
      </c>
      <c r="D7994" t="n">
        <v>-0.9313473571499999</v>
      </c>
      <c r="E7994" t="n">
        <v>-1.229273429868651</v>
      </c>
      <c r="F7994" t="n">
        <v>-10.30703431625</v>
      </c>
      <c r="G7994" t="n">
        <v>-9.228374411652823</v>
      </c>
    </row>
    <row r="7995">
      <c r="A7995" s="3" t="n">
        <v>45392.42076746528</v>
      </c>
      <c r="B7995" t="n">
        <v>4.429271539</v>
      </c>
      <c r="C7995" t="n">
        <v>0.5895974000611903</v>
      </c>
      <c r="D7995" t="n">
        <v>-4.0581682897</v>
      </c>
      <c r="E7995" t="n">
        <v>-1.174995359427276</v>
      </c>
      <c r="F7995" t="n">
        <v>-8.97825285455</v>
      </c>
      <c r="G7995" t="n">
        <v>-8.980944517092798</v>
      </c>
    </row>
    <row r="7996">
      <c r="A7996" s="3" t="n">
        <v>45392.42076751158</v>
      </c>
      <c r="B7996" t="n">
        <v>3.2992120329</v>
      </c>
      <c r="C7996" t="n">
        <v>1.140876743955132</v>
      </c>
      <c r="D7996" t="n">
        <v>-4.441245458649999</v>
      </c>
      <c r="E7996" t="n">
        <v>-1.80928020054173</v>
      </c>
      <c r="F7996" t="n">
        <v>-9.4930137197</v>
      </c>
      <c r="G7996" t="n">
        <v>-9.631396889424735</v>
      </c>
    </row>
    <row r="7997">
      <c r="A7997" s="3" t="n">
        <v>45392.4207675463</v>
      </c>
      <c r="B7997" t="n">
        <v>0.4668651865499999</v>
      </c>
      <c r="C7997" t="n">
        <v>1.230924490263873</v>
      </c>
      <c r="D7997" t="n">
        <v>-1.72621556625</v>
      </c>
      <c r="E7997" t="n">
        <v>-2.405899893501289</v>
      </c>
      <c r="F7997" t="n">
        <v>-9.14824132565</v>
      </c>
      <c r="G7997" t="n">
        <v>-9.232380851075316</v>
      </c>
    </row>
    <row r="7998">
      <c r="A7998" s="3" t="n">
        <v>45392.42076802083</v>
      </c>
      <c r="B7998" t="n">
        <v>-0.17956956815</v>
      </c>
      <c r="C7998" t="n">
        <v>1.261932317487533</v>
      </c>
      <c r="D7998" t="n">
        <v>-0.48842020325</v>
      </c>
      <c r="E7998" t="n">
        <v>-1.841709832000122</v>
      </c>
      <c r="F7998" t="n">
        <v>-9.6055352218</v>
      </c>
      <c r="G7998" t="n">
        <v>-9.528291371477415</v>
      </c>
    </row>
    <row r="7999">
      <c r="A7999" s="3" t="n">
        <v>45392.42076858797</v>
      </c>
      <c r="B7999" t="n">
        <v>0.6536132225</v>
      </c>
      <c r="C7999" t="n">
        <v>0.4112981016870641</v>
      </c>
      <c r="D7999" t="n">
        <v>-0.6416491095</v>
      </c>
      <c r="E7999" t="n">
        <v>-0.9730667664332195</v>
      </c>
      <c r="F7999" t="n">
        <v>-8.959100467099999</v>
      </c>
      <c r="G7999" t="n">
        <v>-9.157810170102355</v>
      </c>
    </row>
    <row r="8000">
      <c r="A8000" s="3" t="n">
        <v>45392.42076915509</v>
      </c>
      <c r="B8000" t="n">
        <v>0.7445993211999999</v>
      </c>
      <c r="C8000" t="n">
        <v>-0.8688227169942917</v>
      </c>
      <c r="D8000" t="n">
        <v>-0.1747741163</v>
      </c>
      <c r="E8000" t="n">
        <v>-0.1808886425826344</v>
      </c>
      <c r="F8000" t="n">
        <v>-10.824188004</v>
      </c>
      <c r="G8000" t="n">
        <v>-9.105914064082077</v>
      </c>
    </row>
    <row r="8001">
      <c r="A8001" s="3" t="n">
        <v>45392.42076971065</v>
      </c>
      <c r="B8001" t="n">
        <v>-2.312800336</v>
      </c>
      <c r="C8001" t="n">
        <v>-0.6842178341074612</v>
      </c>
      <c r="D8001" t="n">
        <v>0.08619064685</v>
      </c>
      <c r="E8001" t="n">
        <v>0.3055696134656188</v>
      </c>
      <c r="F8001" t="n">
        <v>-6.940793830599999</v>
      </c>
      <c r="G8001" t="n">
        <v>-9.31930445929035</v>
      </c>
    </row>
    <row r="8002">
      <c r="A8002" s="3" t="n">
        <v>45392.42077027778</v>
      </c>
      <c r="B8002" t="n">
        <v>-1.34554102655</v>
      </c>
      <c r="C8002" t="n">
        <v>-0.325264498393008</v>
      </c>
      <c r="D8002" t="n">
        <v>0.2346339079</v>
      </c>
      <c r="E8002" t="n">
        <v>-0.1654295675348488</v>
      </c>
      <c r="F8002" t="n">
        <v>-10.30464149365</v>
      </c>
      <c r="G8002" t="n">
        <v>-9.208764083364944</v>
      </c>
    </row>
    <row r="8003">
      <c r="A8003" s="3" t="n">
        <v>45392.42077084491</v>
      </c>
      <c r="B8003" t="n">
        <v>0.1005573891</v>
      </c>
      <c r="C8003" t="n">
        <v>0.1424760173919584</v>
      </c>
      <c r="D8003" t="n">
        <v>-1.23780516965</v>
      </c>
      <c r="E8003" t="n">
        <v>-0.8976414439135224</v>
      </c>
      <c r="F8003" t="n">
        <v>-8.6454641868</v>
      </c>
      <c r="G8003" t="n">
        <v>-9.489583540976483</v>
      </c>
    </row>
    <row r="8004">
      <c r="A8004" s="3" t="n">
        <v>45392.42077141203</v>
      </c>
      <c r="B8004" t="n">
        <v>0.34955803925</v>
      </c>
      <c r="C8004" t="n">
        <v>0.3149809343162014</v>
      </c>
      <c r="D8004" t="n">
        <v>-0.21548152045</v>
      </c>
      <c r="E8004" t="n">
        <v>-1.363388443770284</v>
      </c>
      <c r="F8004" t="n">
        <v>-9.82101674225</v>
      </c>
      <c r="G8004" t="n">
        <v>-9.762193003792101</v>
      </c>
    </row>
    <row r="8005">
      <c r="A8005" s="3" t="n">
        <v>45392.42077196759</v>
      </c>
      <c r="B8005" t="n">
        <v>2.57615792175</v>
      </c>
      <c r="C8005" t="n">
        <v>0.4437585246548965</v>
      </c>
      <c r="D8005" t="n">
        <v>-0.7876897413</v>
      </c>
      <c r="E8005" t="n">
        <v>-1.568921403536834</v>
      </c>
      <c r="F8005" t="n">
        <v>-11.1066979772</v>
      </c>
      <c r="G8005" t="n">
        <v>-9.680120944208184</v>
      </c>
    </row>
    <row r="8006">
      <c r="A8006" s="3" t="n">
        <v>45392.42077423611</v>
      </c>
      <c r="B8006" t="n">
        <v>0.14844326105</v>
      </c>
      <c r="C8006" t="n">
        <v>0.661681375190445</v>
      </c>
      <c r="D8006" t="n">
        <v>-3.93845851315</v>
      </c>
      <c r="E8006" t="n">
        <v>-1.054669889844408</v>
      </c>
      <c r="F8006" t="n">
        <v>-8.461108973449999</v>
      </c>
      <c r="G8006" t="n">
        <v>-10.14957451487508</v>
      </c>
    </row>
    <row r="8007">
      <c r="A8007" s="3" t="n">
        <v>45392.42077428241</v>
      </c>
      <c r="B8007" t="n">
        <v>0.9576782124000001</v>
      </c>
      <c r="C8007" t="n">
        <v>0.3624728258169009</v>
      </c>
      <c r="D8007" t="n">
        <v>-2.0111281687</v>
      </c>
      <c r="E8007" t="n">
        <v>-0.5160582232248268</v>
      </c>
      <c r="F8007" t="n">
        <v>-11.5687873252</v>
      </c>
      <c r="G8007" t="n">
        <v>-9.644124412409351</v>
      </c>
    </row>
    <row r="8008">
      <c r="A8008" s="3" t="n">
        <v>45392.42077431713</v>
      </c>
      <c r="B8008" t="n">
        <v>-1.5945416767</v>
      </c>
      <c r="C8008" t="n">
        <v>-0.5544906903087429</v>
      </c>
      <c r="D8008" t="n">
        <v>1.13485495795</v>
      </c>
      <c r="E8008" t="n">
        <v>0.2643404681044297</v>
      </c>
      <c r="F8008" t="n">
        <v>-8.937555257049999</v>
      </c>
      <c r="G8008" t="n">
        <v>-9.682537083318675</v>
      </c>
    </row>
    <row r="8009">
      <c r="A8009" s="3" t="n">
        <v>45392.42077478009</v>
      </c>
      <c r="B8009" t="n">
        <v>-1.4604651579</v>
      </c>
      <c r="C8009" t="n">
        <v>-1.484010055895692</v>
      </c>
      <c r="D8009" t="n">
        <v>2.4181433703</v>
      </c>
      <c r="E8009" t="n">
        <v>0.9454271463057137</v>
      </c>
      <c r="F8009" t="n">
        <v>-8.6071594119</v>
      </c>
      <c r="G8009" t="n">
        <v>-9.432378814141517</v>
      </c>
    </row>
    <row r="8010">
      <c r="A8010" s="3" t="n">
        <v>45392.42077481482</v>
      </c>
      <c r="B8010" t="n">
        <v>-1.01034972955</v>
      </c>
      <c r="C8010" t="n">
        <v>-1.623001626528909</v>
      </c>
      <c r="D8010" t="n">
        <v>3.3039976781</v>
      </c>
      <c r="E8010" t="n">
        <v>1.407177947717137</v>
      </c>
      <c r="F8010" t="n">
        <v>-10.0867671506</v>
      </c>
      <c r="G8010" t="n">
        <v>-9.294654015807602</v>
      </c>
    </row>
    <row r="8011">
      <c r="A8011" s="3" t="n">
        <v>45392.42077591435</v>
      </c>
      <c r="B8011" t="n">
        <v>-1.5969344993</v>
      </c>
      <c r="C8011" t="n">
        <v>-1.080930887000236</v>
      </c>
      <c r="D8011" t="n">
        <v>0.3040649899</v>
      </c>
      <c r="E8011" t="n">
        <v>1.70148630381807</v>
      </c>
      <c r="F8011" t="n">
        <v>-8.075638981899999</v>
      </c>
      <c r="G8011" t="n">
        <v>-9.217447951947578</v>
      </c>
    </row>
    <row r="8012">
      <c r="A8012" s="3" t="n">
        <v>45392.42077594907</v>
      </c>
      <c r="B8012" t="n">
        <v>-3.0238805275</v>
      </c>
      <c r="C8012" t="n">
        <v>-0.7207901465594426</v>
      </c>
      <c r="D8012" t="n">
        <v>1.06781669855</v>
      </c>
      <c r="E8012" t="n">
        <v>1.037242992748604</v>
      </c>
      <c r="F8012" t="n">
        <v>-10.26394389615</v>
      </c>
      <c r="G8012" t="n">
        <v>-8.732819516208298</v>
      </c>
    </row>
    <row r="8013">
      <c r="A8013" s="3" t="n">
        <v>45392.42077648148</v>
      </c>
      <c r="B8013" t="n">
        <v>0.2681530376</v>
      </c>
      <c r="C8013" t="n">
        <v>0.04731893785524491</v>
      </c>
      <c r="D8013" t="n">
        <v>0.24900065015</v>
      </c>
      <c r="E8013" t="n">
        <v>0.05580397603764584</v>
      </c>
      <c r="F8013" t="n">
        <v>-9.1602152453</v>
      </c>
      <c r="G8013" t="n">
        <v>-9.400813036537437</v>
      </c>
    </row>
    <row r="8014">
      <c r="A8014" s="3" t="n">
        <v>45392.42077704861</v>
      </c>
      <c r="B8014" t="n">
        <v>3.6176339584</v>
      </c>
      <c r="C8014" t="n">
        <v>0.5409208240937077</v>
      </c>
      <c r="D8014" t="n">
        <v>-1.630453629</v>
      </c>
      <c r="E8014" t="n">
        <v>-0.8825336023791401</v>
      </c>
      <c r="F8014" t="n">
        <v>-9.050086565799999</v>
      </c>
      <c r="G8014" t="n">
        <v>-9.57273753236576</v>
      </c>
    </row>
    <row r="8015">
      <c r="A8015" s="3" t="n">
        <v>45392.4207781713</v>
      </c>
      <c r="B8015" t="n">
        <v>0.7206514818999999</v>
      </c>
      <c r="C8015" t="n">
        <v>1.096750247853733</v>
      </c>
      <c r="D8015" t="n">
        <v>-0.7852969187</v>
      </c>
      <c r="E8015" t="n">
        <v>-1.624708875142546</v>
      </c>
      <c r="F8015" t="n">
        <v>-8.511387667999999</v>
      </c>
      <c r="G8015" t="n">
        <v>-9.693073814408885</v>
      </c>
    </row>
    <row r="8016">
      <c r="A8016" s="3" t="n">
        <v>45392.42077873843</v>
      </c>
      <c r="B8016" t="n">
        <v>-0.02154521005</v>
      </c>
      <c r="C8016" t="n">
        <v>0.8492677311298394</v>
      </c>
      <c r="D8016" t="n">
        <v>-1.57778211185</v>
      </c>
      <c r="E8016" t="n">
        <v>-1.187323872911309</v>
      </c>
      <c r="F8016" t="n">
        <v>-10.20647692715</v>
      </c>
      <c r="G8016" t="n">
        <v>-9.876590113427067</v>
      </c>
    </row>
    <row r="8017">
      <c r="A8017" s="3" t="n">
        <v>45392.42077930555</v>
      </c>
      <c r="B8017" t="n">
        <v>0.7445993211999999</v>
      </c>
      <c r="C8017" t="n">
        <v>0.2880376091980195</v>
      </c>
      <c r="D8017" t="n">
        <v>-1.3263886391</v>
      </c>
      <c r="E8017" t="n">
        <v>-0.3270352044900942</v>
      </c>
      <c r="F8017" t="n">
        <v>-12.34450314685</v>
      </c>
      <c r="G8017" t="n">
        <v>-9.691616578221938</v>
      </c>
    </row>
    <row r="8018">
      <c r="A8018" s="3" t="n">
        <v>45392.42077987269</v>
      </c>
      <c r="B8018" t="n">
        <v>-0.04069759749999999</v>
      </c>
      <c r="C8018" t="n">
        <v>-0.9036058758747114</v>
      </c>
      <c r="D8018" t="n">
        <v>-1.03669039145</v>
      </c>
      <c r="E8018" t="n">
        <v>0.6167765648251766</v>
      </c>
      <c r="F8018" t="n">
        <v>-8.580818749999999</v>
      </c>
      <c r="G8018" t="n">
        <v>-10.02946632316693</v>
      </c>
    </row>
    <row r="8019">
      <c r="A8019" s="3" t="n">
        <v>45392.42078043982</v>
      </c>
      <c r="B8019" t="n">
        <v>-0.87627321075</v>
      </c>
      <c r="C8019" t="n">
        <v>-1.489654960225879</v>
      </c>
      <c r="D8019" t="n">
        <v>1.156400168</v>
      </c>
      <c r="E8019" t="n">
        <v>1.305978623080307</v>
      </c>
      <c r="F8019" t="n">
        <v>-9.785104789949999</v>
      </c>
      <c r="G8019" t="n">
        <v>-9.874311930336974</v>
      </c>
    </row>
    <row r="8020">
      <c r="A8020" s="3" t="n">
        <v>45392.42078099537</v>
      </c>
      <c r="B8020" t="n">
        <v>-4.30956176245</v>
      </c>
      <c r="C8020" t="n">
        <v>-0.8678830387622404</v>
      </c>
      <c r="D8020" t="n">
        <v>4.9679704368</v>
      </c>
      <c r="E8020" t="n">
        <v>1.00468882369301</v>
      </c>
      <c r="F8020" t="n">
        <v>-9.0931769859</v>
      </c>
      <c r="G8020" t="n">
        <v>-9.965062623718325</v>
      </c>
    </row>
    <row r="8021">
      <c r="A8021" s="3" t="n">
        <v>45392.42078211805</v>
      </c>
      <c r="B8021" t="n">
        <v>-0.87867584</v>
      </c>
      <c r="C8021" t="n">
        <v>-0.5415417747710971</v>
      </c>
      <c r="D8021" t="n">
        <v>3.1316163844</v>
      </c>
      <c r="E8021" t="n">
        <v>1.040680280721914</v>
      </c>
      <c r="F8021" t="n">
        <v>-9.9119930343</v>
      </c>
      <c r="G8021" t="n">
        <v>-9.55529776547054</v>
      </c>
    </row>
    <row r="8022">
      <c r="A8022" s="3" t="n">
        <v>45392.42078215277</v>
      </c>
      <c r="B8022" t="n">
        <v>-0.009581097049999999</v>
      </c>
      <c r="C8022" t="n">
        <v>-0.1008355413545458</v>
      </c>
      <c r="D8022" t="n">
        <v>-0.9145877922999999</v>
      </c>
      <c r="E8022" t="n">
        <v>0.9265564314461565</v>
      </c>
      <c r="F8022" t="n">
        <v>-10.61109930615</v>
      </c>
      <c r="G8022" t="n">
        <v>-9.633831978914829</v>
      </c>
    </row>
    <row r="8023">
      <c r="A8023" s="3" t="n">
        <v>45392.42078269676</v>
      </c>
      <c r="B8023" t="n">
        <v>2.49954837195</v>
      </c>
      <c r="C8023" t="n">
        <v>0.4505058427447565</v>
      </c>
      <c r="D8023" t="n">
        <v>-1.82916577795</v>
      </c>
      <c r="E8023" t="n">
        <v>0.5726155511445239</v>
      </c>
      <c r="F8023" t="n">
        <v>-8.59518549225</v>
      </c>
      <c r="G8023" t="n">
        <v>-9.996544507603291</v>
      </c>
    </row>
    <row r="8024">
      <c r="A8024" s="3" t="n">
        <v>45392.42078325232</v>
      </c>
      <c r="B8024" t="n">
        <v>2.32716707825</v>
      </c>
      <c r="C8024" t="n">
        <v>0.6109064504348503</v>
      </c>
      <c r="D8024" t="n">
        <v>-2.1404190423</v>
      </c>
      <c r="E8024" t="n">
        <v>0.0767029758572263</v>
      </c>
      <c r="F8024" t="n">
        <v>-11.08993841235</v>
      </c>
      <c r="G8024" t="n">
        <v>-9.953526414404456</v>
      </c>
    </row>
    <row r="8025">
      <c r="A8025" s="3" t="n">
        <v>45392.42078380787</v>
      </c>
      <c r="B8025" t="n">
        <v>-0.682346707</v>
      </c>
      <c r="C8025" t="n">
        <v>0.7344746751437086</v>
      </c>
      <c r="D8025" t="n">
        <v>2.57376509915</v>
      </c>
      <c r="E8025" t="n">
        <v>0.01115589874032613</v>
      </c>
      <c r="F8025" t="n">
        <v>-8.880098094699999</v>
      </c>
      <c r="G8025" t="n">
        <v>-9.976988721662499</v>
      </c>
    </row>
    <row r="8026">
      <c r="A8026" s="3" t="n">
        <v>45392.42078438657</v>
      </c>
      <c r="B8026" t="n">
        <v>0.14605043845</v>
      </c>
      <c r="C8026" t="n">
        <v>-0.1607993657381123</v>
      </c>
      <c r="D8026" t="n">
        <v>1.51552949765</v>
      </c>
      <c r="E8026" t="n">
        <v>0.7315260966583935</v>
      </c>
      <c r="F8026" t="n">
        <v>-10.98459537805</v>
      </c>
      <c r="G8026" t="n">
        <v>-9.422148740882893</v>
      </c>
    </row>
    <row r="8027">
      <c r="A8027" s="3" t="n">
        <v>45392.42078607639</v>
      </c>
      <c r="B8027" t="n">
        <v>-1.4628579805</v>
      </c>
      <c r="C8027" t="n">
        <v>-1.020586066263406</v>
      </c>
      <c r="D8027" t="n">
        <v>1.1611858132</v>
      </c>
      <c r="E8027" t="n">
        <v>1.566751070737417</v>
      </c>
      <c r="F8027" t="n">
        <v>-8.657428299799999</v>
      </c>
      <c r="G8027" t="n">
        <v>-9.084426596684525</v>
      </c>
    </row>
    <row r="8028">
      <c r="A8028" s="3" t="n">
        <v>45392.42078612268</v>
      </c>
      <c r="B8028" t="n">
        <v>-2.40616945065</v>
      </c>
      <c r="C8028" t="n">
        <v>-1.647247734288583</v>
      </c>
      <c r="D8028" t="n">
        <v>2.0015568783</v>
      </c>
      <c r="E8028" t="n">
        <v>2.254964074620636</v>
      </c>
      <c r="F8028" t="n">
        <v>-9.34696328125</v>
      </c>
      <c r="G8028" t="n">
        <v>-9.231449219325317</v>
      </c>
    </row>
    <row r="8029">
      <c r="A8029" s="3" t="n">
        <v>45392.42078614583</v>
      </c>
      <c r="B8029" t="n">
        <v>-0.6895251748</v>
      </c>
      <c r="C8029" t="n">
        <v>-1.332988080222848</v>
      </c>
      <c r="D8029" t="n">
        <v>2.5163079368</v>
      </c>
      <c r="E8029" t="n">
        <v>2.271909280040916</v>
      </c>
      <c r="F8029" t="n">
        <v>-8.49223528055</v>
      </c>
      <c r="G8029" t="n">
        <v>-8.894034967362028</v>
      </c>
    </row>
    <row r="8030">
      <c r="A8030" s="3" t="n">
        <v>45392.42078664352</v>
      </c>
      <c r="B8030" t="n">
        <v>-1.71664427585</v>
      </c>
      <c r="C8030" t="n">
        <v>-0.2899592782708633</v>
      </c>
      <c r="D8030" t="n">
        <v>1.2641360249</v>
      </c>
      <c r="E8030" t="n">
        <v>1.284806271464223</v>
      </c>
      <c r="F8030" t="n">
        <v>-7.53694989075</v>
      </c>
      <c r="G8030" t="n">
        <v>-9.34209134210189</v>
      </c>
    </row>
    <row r="8031">
      <c r="A8031" s="3" t="n">
        <v>45392.42078721065</v>
      </c>
      <c r="B8031" t="n">
        <v>-0.22026716565</v>
      </c>
      <c r="C8031" t="n">
        <v>0.3932580260840338</v>
      </c>
      <c r="D8031" t="n">
        <v>1.27371712195</v>
      </c>
      <c r="E8031" t="n">
        <v>0.6985771927958061</v>
      </c>
      <c r="F8031" t="n">
        <v>-10.47702278735</v>
      </c>
      <c r="G8031" t="n">
        <v>-9.259322850352707</v>
      </c>
    </row>
    <row r="8032">
      <c r="A8032" s="3" t="n">
        <v>45392.4207877662</v>
      </c>
      <c r="B8032" t="n">
        <v>1.9680377486</v>
      </c>
      <c r="C8032" t="n">
        <v>1.154853414700237</v>
      </c>
      <c r="D8032" t="n">
        <v>1.8674803595</v>
      </c>
      <c r="E8032" t="n">
        <v>0.1064221086898603</v>
      </c>
      <c r="F8032" t="n">
        <v>-10.80742843915</v>
      </c>
      <c r="G8032" t="n">
        <v>-9.720706165271356</v>
      </c>
    </row>
    <row r="8033">
      <c r="A8033" s="3" t="n">
        <v>45392.42078833334</v>
      </c>
      <c r="B8033" t="n">
        <v>3.11964246475</v>
      </c>
      <c r="C8033" t="n">
        <v>1.36598313706061</v>
      </c>
      <c r="D8033" t="n">
        <v>-1.55144144995</v>
      </c>
      <c r="E8033" t="n">
        <v>0.3494861695353156</v>
      </c>
      <c r="F8033" t="n">
        <v>-9.153036777499999</v>
      </c>
      <c r="G8033" t="n">
        <v>-9.948930615890353</v>
      </c>
    </row>
    <row r="8034">
      <c r="A8034" s="3" t="n">
        <v>45392.42078945602</v>
      </c>
      <c r="B8034" t="n">
        <v>2.20026902725</v>
      </c>
      <c r="C8034" t="n">
        <v>0.8833645159475549</v>
      </c>
      <c r="D8034" t="n">
        <v>-2.035076008</v>
      </c>
      <c r="E8034" t="n">
        <v>0.6567866224369481</v>
      </c>
      <c r="F8034" t="n">
        <v>-11.1306458165</v>
      </c>
      <c r="G8034" t="n">
        <v>-10.09760475611285</v>
      </c>
    </row>
    <row r="8035">
      <c r="A8035" s="3" t="n">
        <v>45392.42078949074</v>
      </c>
      <c r="B8035" t="n">
        <v>-0.4572938961499999</v>
      </c>
      <c r="C8035" t="n">
        <v>0.6391226970104915</v>
      </c>
      <c r="D8035" t="n">
        <v>0.8930327756000001</v>
      </c>
      <c r="E8035" t="n">
        <v>1.197965093971565</v>
      </c>
      <c r="F8035" t="n">
        <v>-8.614337879699999</v>
      </c>
      <c r="G8035" t="n">
        <v>-10.12722113628406</v>
      </c>
    </row>
    <row r="8036">
      <c r="A8036" s="3" t="n">
        <v>45392.42079002315</v>
      </c>
      <c r="B8036" t="n">
        <v>-0.86430909775</v>
      </c>
      <c r="C8036" t="n">
        <v>-0.2530387954548958</v>
      </c>
      <c r="D8036" t="n">
        <v>2.93768988065</v>
      </c>
      <c r="E8036" t="n">
        <v>1.637795060920867</v>
      </c>
      <c r="F8036" t="n">
        <v>-10.54645386935</v>
      </c>
      <c r="G8036" t="n">
        <v>-9.73703917513534</v>
      </c>
    </row>
    <row r="8037">
      <c r="A8037" s="3" t="n">
        <v>45392.42079059028</v>
      </c>
      <c r="B8037" t="n">
        <v>-1.96084947415</v>
      </c>
      <c r="C8037" t="n">
        <v>-0.9343263613955739</v>
      </c>
      <c r="D8037" t="n">
        <v>5.46356910785</v>
      </c>
      <c r="E8037" t="n">
        <v>1.789600814236019</v>
      </c>
      <c r="F8037" t="n">
        <v>-9.68694022345</v>
      </c>
      <c r="G8037" t="n">
        <v>-9.614213992753406</v>
      </c>
    </row>
    <row r="8038">
      <c r="A8038" s="3" t="n">
        <v>45392.4207911574</v>
      </c>
      <c r="B8038" t="n">
        <v>-1.54904862735</v>
      </c>
      <c r="C8038" t="n">
        <v>-1.17333241218357</v>
      </c>
      <c r="D8038" t="n">
        <v>0.8906399529999999</v>
      </c>
      <c r="E8038" t="n">
        <v>2.053840175550356</v>
      </c>
      <c r="F8038" t="n">
        <v>-9.150634148249999</v>
      </c>
      <c r="G8038" t="n">
        <v>-9.506329321654105</v>
      </c>
    </row>
    <row r="8039">
      <c r="A8039" s="3" t="n">
        <v>45392.42079172454</v>
      </c>
      <c r="B8039" t="n">
        <v>0.4477127990999999</v>
      </c>
      <c r="C8039" t="n">
        <v>-0.5866461470349668</v>
      </c>
      <c r="D8039" t="n">
        <v>1.07260234375</v>
      </c>
      <c r="E8039" t="n">
        <v>1.667425933903501</v>
      </c>
      <c r="F8039" t="n">
        <v>-9.897626292049999</v>
      </c>
      <c r="G8039" t="n">
        <v>-9.45173083206809</v>
      </c>
    </row>
    <row r="8040">
      <c r="A8040" s="3" t="n">
        <v>45392.42079283565</v>
      </c>
      <c r="B8040" t="n">
        <v>-1.1228810383</v>
      </c>
      <c r="C8040" t="n">
        <v>0.1825508583279726</v>
      </c>
      <c r="D8040" t="n">
        <v>0.2298482627</v>
      </c>
      <c r="E8040" t="n">
        <v>0.5187732937153861</v>
      </c>
      <c r="F8040" t="n">
        <v>-9.253594166599999</v>
      </c>
      <c r="G8040" t="n">
        <v>-9.840222186191053</v>
      </c>
    </row>
    <row r="8041">
      <c r="A8041" s="3" t="n">
        <v>45392.42079287037</v>
      </c>
      <c r="B8041" t="n">
        <v>1.27610994455</v>
      </c>
      <c r="C8041" t="n">
        <v>0.2700650371787887</v>
      </c>
      <c r="D8041" t="n">
        <v>-0.9504997445999999</v>
      </c>
      <c r="E8041" t="n">
        <v>0.08655447585093262</v>
      </c>
      <c r="F8041" t="n">
        <v>-9.4379395733</v>
      </c>
      <c r="G8041" t="n">
        <v>-9.526761899826599</v>
      </c>
    </row>
    <row r="8042">
      <c r="A8042" s="3" t="n">
        <v>45392.42079341435</v>
      </c>
      <c r="B8042" t="n">
        <v>1.0845762634</v>
      </c>
      <c r="C8042" t="n">
        <v>0.5667055929524494</v>
      </c>
      <c r="D8042" t="n">
        <v>0.18196239075</v>
      </c>
      <c r="E8042" t="n">
        <v>-0.335416369904197</v>
      </c>
      <c r="F8042" t="n">
        <v>-9.574408914699999</v>
      </c>
      <c r="G8042" t="n">
        <v>-9.744160014579514</v>
      </c>
    </row>
    <row r="8043">
      <c r="A8043" s="3" t="n">
        <v>45392.42079398148</v>
      </c>
      <c r="B8043" t="n">
        <v>1.51552949765</v>
      </c>
      <c r="C8043" t="n">
        <v>0.07741195779137547</v>
      </c>
      <c r="D8043" t="n">
        <v>0.06703825939999999</v>
      </c>
      <c r="E8043" t="n">
        <v>0.7259127381953402</v>
      </c>
      <c r="F8043" t="n">
        <v>-11.0731788475</v>
      </c>
      <c r="G8043" t="n">
        <v>-9.879234982933593</v>
      </c>
    </row>
    <row r="8044">
      <c r="A8044" s="3" t="n">
        <v>45392.42079453704</v>
      </c>
      <c r="B8044" t="n">
        <v>-1.1157025705</v>
      </c>
      <c r="C8044" t="n">
        <v>-0.4974263654418429</v>
      </c>
      <c r="D8044" t="n">
        <v>0.1340765188</v>
      </c>
      <c r="E8044" t="n">
        <v>0.8530505377855502</v>
      </c>
      <c r="F8044" t="n">
        <v>-9.818623919649999</v>
      </c>
      <c r="G8044" t="n">
        <v>-9.756092101666578</v>
      </c>
    </row>
    <row r="8045">
      <c r="A8045" s="3" t="n">
        <v>45392.42079510417</v>
      </c>
      <c r="B8045" t="n">
        <v>-2.40138380545</v>
      </c>
      <c r="C8045" t="n">
        <v>-0.7652201916243613</v>
      </c>
      <c r="D8045" t="n">
        <v>3.36145484045</v>
      </c>
      <c r="E8045" t="n">
        <v>1.334994031623314</v>
      </c>
      <c r="F8045" t="n">
        <v>-8.4706900705</v>
      </c>
      <c r="G8045" t="n">
        <v>-10.24576922484723</v>
      </c>
    </row>
    <row r="8046">
      <c r="A8046" s="3" t="n">
        <v>45392.42079568287</v>
      </c>
      <c r="B8046" t="n">
        <v>0.12688824435</v>
      </c>
      <c r="C8046" t="n">
        <v>-0.8200361191003521</v>
      </c>
      <c r="D8046" t="n">
        <v>0.28491260245</v>
      </c>
      <c r="E8046" t="n">
        <v>1.088113218025994</v>
      </c>
      <c r="F8046" t="n">
        <v>-11.1090907998</v>
      </c>
      <c r="G8046" t="n">
        <v>-10.16231835941704</v>
      </c>
    </row>
    <row r="8047">
      <c r="A8047" s="3" t="n">
        <v>45392.42079622685</v>
      </c>
      <c r="B8047" t="n">
        <v>-2.63123206815</v>
      </c>
      <c r="C8047" t="n">
        <v>-0.7187488089254102</v>
      </c>
      <c r="D8047" t="n">
        <v>3.3327311626</v>
      </c>
      <c r="E8047" t="n">
        <v>0.6143511219698151</v>
      </c>
      <c r="F8047" t="n">
        <v>-9.794676080349999</v>
      </c>
      <c r="G8047" t="n">
        <v>-10.09888579263033</v>
      </c>
    </row>
    <row r="8048">
      <c r="A8048" s="3" t="n">
        <v>45392.42079736111</v>
      </c>
      <c r="B8048" t="n">
        <v>0.3806745397</v>
      </c>
      <c r="C8048" t="n">
        <v>-0.2968724178970871</v>
      </c>
      <c r="D8048" t="n">
        <v>-2.2864596741</v>
      </c>
      <c r="E8048" t="n">
        <v>0.1617635263061776</v>
      </c>
      <c r="F8048" t="n">
        <v>-9.883259549799998</v>
      </c>
      <c r="G8048" t="n">
        <v>-9.486422027888022</v>
      </c>
    </row>
    <row r="8049">
      <c r="A8049" s="3" t="n">
        <v>45392.42079738426</v>
      </c>
      <c r="B8049" t="n">
        <v>1.13485495795</v>
      </c>
      <c r="C8049" t="n">
        <v>0.6715074784751767</v>
      </c>
      <c r="D8049" t="n">
        <v>0.38546999155</v>
      </c>
      <c r="E8049" t="n">
        <v>-0.443054046007577</v>
      </c>
      <c r="F8049" t="n">
        <v>-11.6525753428</v>
      </c>
      <c r="G8049" t="n">
        <v>-9.782973409438721</v>
      </c>
    </row>
    <row r="8050">
      <c r="A8050" s="3" t="n">
        <v>45392.42079792824</v>
      </c>
      <c r="B8050" t="n">
        <v>2.2529405444</v>
      </c>
      <c r="C8050" t="n">
        <v>0.9651345810019841</v>
      </c>
      <c r="D8050" t="n">
        <v>-3.04781856015</v>
      </c>
      <c r="E8050" t="n">
        <v>-0.881187211054315</v>
      </c>
      <c r="F8050" t="n">
        <v>-7.474697276549999</v>
      </c>
      <c r="G8050" t="n">
        <v>-9.731294535574502</v>
      </c>
    </row>
    <row r="8051">
      <c r="A8051" s="3" t="n">
        <v>45392.42079849537</v>
      </c>
      <c r="B8051" t="n">
        <v>-0.2681530376</v>
      </c>
      <c r="C8051" t="n">
        <v>0.7001936898931256</v>
      </c>
      <c r="D8051" t="n">
        <v>0.01915238745</v>
      </c>
      <c r="E8051" t="n">
        <v>-0.7683474157268089</v>
      </c>
      <c r="F8051" t="n">
        <v>-9.344570458649999</v>
      </c>
      <c r="G8051" t="n">
        <v>-9.381719397550143</v>
      </c>
    </row>
    <row r="8052">
      <c r="A8052" s="3" t="n">
        <v>45392.42079905092</v>
      </c>
      <c r="B8052" t="n">
        <v>1.434124496</v>
      </c>
      <c r="C8052" t="n">
        <v>0.8072022316811213</v>
      </c>
      <c r="D8052" t="n">
        <v>-0.29209107025</v>
      </c>
      <c r="E8052" t="n">
        <v>-0.8304461866762263</v>
      </c>
      <c r="F8052" t="n">
        <v>-8.087612901549999</v>
      </c>
      <c r="G8052" t="n">
        <v>-9.341409174154805</v>
      </c>
    </row>
    <row r="8053">
      <c r="A8053" s="3" t="n">
        <v>45392.42079961806</v>
      </c>
      <c r="B8053" t="n">
        <v>0.8499423555</v>
      </c>
      <c r="C8053" t="n">
        <v>0.01315979280163161</v>
      </c>
      <c r="D8053" t="n">
        <v>-0.1747741163</v>
      </c>
      <c r="E8053" t="n">
        <v>0.1320899749656182</v>
      </c>
      <c r="F8053" t="n">
        <v>-12.2271861929</v>
      </c>
      <c r="G8053" t="n">
        <v>-9.120031822574967</v>
      </c>
    </row>
    <row r="8054">
      <c r="A8054" s="3" t="n">
        <v>45392.42080075231</v>
      </c>
      <c r="B8054" t="n">
        <v>-1.9728233938</v>
      </c>
      <c r="C8054" t="n">
        <v>-0.3427160835587423</v>
      </c>
      <c r="D8054" t="n">
        <v>0.86430909775</v>
      </c>
      <c r="E8054" t="n">
        <v>0.3696192677039637</v>
      </c>
      <c r="F8054" t="n">
        <v>-8.23126071075</v>
      </c>
      <c r="G8054" t="n">
        <v>-9.134167982823683</v>
      </c>
    </row>
    <row r="8055">
      <c r="A8055" s="3" t="n">
        <v>45392.42080130787</v>
      </c>
      <c r="B8055" t="n">
        <v>-0.6679799647499999</v>
      </c>
      <c r="C8055" t="n">
        <v>-0.3618348220838007</v>
      </c>
      <c r="D8055" t="n">
        <v>-0.2465980209</v>
      </c>
      <c r="E8055" t="n">
        <v>0.6437809929164355</v>
      </c>
      <c r="F8055" t="n">
        <v>-9.232039149899999</v>
      </c>
      <c r="G8055" t="n">
        <v>-9.835714053184525</v>
      </c>
    </row>
    <row r="8056">
      <c r="A8056" s="3" t="n">
        <v>45392.420801875</v>
      </c>
      <c r="B8056" t="n">
        <v>0.5027869455</v>
      </c>
      <c r="C8056" t="n">
        <v>0.04943157372086265</v>
      </c>
      <c r="D8056" t="n">
        <v>0.56263693045</v>
      </c>
      <c r="E8056" t="n">
        <v>-0.1091825549385784</v>
      </c>
      <c r="F8056" t="n">
        <v>-9.17218916495</v>
      </c>
      <c r="G8056" t="n">
        <v>-9.719051767414829</v>
      </c>
    </row>
    <row r="8057">
      <c r="A8057" s="3" t="n">
        <v>45392.42080244213</v>
      </c>
      <c r="B8057" t="n">
        <v>-0.7565634341999999</v>
      </c>
      <c r="C8057" t="n">
        <v>0.4533425705576937</v>
      </c>
      <c r="D8057" t="n">
        <v>1.03190474625</v>
      </c>
      <c r="E8057" t="n">
        <v>-0.8048410921041982</v>
      </c>
      <c r="F8057" t="n">
        <v>-9.607928044399999</v>
      </c>
      <c r="G8057" t="n">
        <v>-10.10323585341133</v>
      </c>
    </row>
    <row r="8058">
      <c r="A8058" s="3" t="n">
        <v>45392.42080300926</v>
      </c>
      <c r="B8058" t="n">
        <v>1.9752162164</v>
      </c>
      <c r="C8058" t="n">
        <v>1.003512117130306</v>
      </c>
      <c r="D8058" t="n">
        <v>-1.503555578</v>
      </c>
      <c r="E8058" t="n">
        <v>-1.101438580911425</v>
      </c>
      <c r="F8058" t="n">
        <v>-11.00854321735</v>
      </c>
      <c r="G8058" t="n">
        <v>-9.625222860321704</v>
      </c>
    </row>
    <row r="8059">
      <c r="A8059" s="3" t="n">
        <v>45392.42080356481</v>
      </c>
      <c r="B8059" t="n">
        <v>2.0135209913</v>
      </c>
      <c r="C8059" t="n">
        <v>1.766676112560028</v>
      </c>
      <c r="D8059" t="n">
        <v>-2.97120901035</v>
      </c>
      <c r="E8059" t="n">
        <v>-1.83523127098264</v>
      </c>
      <c r="F8059" t="n">
        <v>-10.7858832291</v>
      </c>
      <c r="G8059" t="n">
        <v>-10.20551804708581</v>
      </c>
    </row>
    <row r="8060">
      <c r="A8060" s="3" t="n">
        <v>45392.4208046875</v>
      </c>
      <c r="B8060" t="n">
        <v>1.75973469595</v>
      </c>
      <c r="C8060" t="n">
        <v>1.432580577256414</v>
      </c>
      <c r="D8060" t="n">
        <v>-3.1938689986</v>
      </c>
      <c r="E8060" t="n">
        <v>-1.703137455650588</v>
      </c>
      <c r="F8060" t="n">
        <v>-8.971074386749999</v>
      </c>
      <c r="G8060" t="n">
        <v>-9.957156680791053</v>
      </c>
    </row>
    <row r="8061">
      <c r="A8061" s="3" t="n">
        <v>45392.42080525463</v>
      </c>
      <c r="B8061" t="n">
        <v>1.9009994892</v>
      </c>
      <c r="C8061" t="n">
        <v>0.8963626247504688</v>
      </c>
      <c r="D8061" t="n">
        <v>-1.4365173186</v>
      </c>
      <c r="E8061" t="n">
        <v>-1.19234670645723</v>
      </c>
      <c r="F8061" t="n">
        <v>-10.74039017975</v>
      </c>
      <c r="G8061" t="n">
        <v>-9.738117815198045</v>
      </c>
    </row>
    <row r="8062">
      <c r="A8062" s="3" t="n">
        <v>45392.42080528935</v>
      </c>
      <c r="B8062" t="n">
        <v>0.08140500164999999</v>
      </c>
      <c r="C8062" t="n">
        <v>0.718371515782636</v>
      </c>
      <c r="D8062" t="n">
        <v>0.821208871</v>
      </c>
      <c r="E8062" t="n">
        <v>-0.791398483745923</v>
      </c>
      <c r="F8062" t="n">
        <v>-7.4914568414</v>
      </c>
      <c r="G8062" t="n">
        <v>-9.432625603403523</v>
      </c>
    </row>
    <row r="8063">
      <c r="A8063" s="3" t="n">
        <v>45392.42080582176</v>
      </c>
      <c r="B8063" t="n">
        <v>0.3782817171</v>
      </c>
      <c r="C8063" t="n">
        <v>-0.1414805852686487</v>
      </c>
      <c r="D8063" t="n">
        <v>-1.62087253195</v>
      </c>
      <c r="E8063" t="n">
        <v>0.1731081516255252</v>
      </c>
      <c r="F8063" t="n">
        <v>-10.98938102325</v>
      </c>
      <c r="G8063" t="n">
        <v>-9.116439159776366</v>
      </c>
    </row>
    <row r="8064">
      <c r="A8064" s="3" t="n">
        <v>45392.42080694444</v>
      </c>
      <c r="B8064" t="n">
        <v>-2.5522198891</v>
      </c>
      <c r="C8064" t="n">
        <v>-0.4156023523827516</v>
      </c>
      <c r="D8064" t="n">
        <v>3.14837594925</v>
      </c>
      <c r="E8064" t="n">
        <v>0.6169517815437082</v>
      </c>
      <c r="F8064" t="n">
        <v>-7.860167268099999</v>
      </c>
      <c r="G8064" t="n">
        <v>-8.991404692306901</v>
      </c>
    </row>
    <row r="8065">
      <c r="A8065" s="3" t="n">
        <v>45392.42080697916</v>
      </c>
      <c r="B8065" t="n">
        <v>0.04788587195</v>
      </c>
      <c r="C8065" t="n">
        <v>0.04294567486037304</v>
      </c>
      <c r="D8065" t="n">
        <v>1.2617432023</v>
      </c>
      <c r="E8065" t="n">
        <v>0.5053557163169013</v>
      </c>
      <c r="F8065" t="n">
        <v>-9.40921589545</v>
      </c>
      <c r="G8065" t="n">
        <v>-9.253265655254687</v>
      </c>
    </row>
    <row r="8066">
      <c r="A8066" s="3" t="n">
        <v>45392.42080752315</v>
      </c>
      <c r="B8066" t="n">
        <v>1.51313667505</v>
      </c>
      <c r="C8066" t="n">
        <v>0.3792937222332178</v>
      </c>
      <c r="D8066" t="n">
        <v>-1.65917730685</v>
      </c>
      <c r="E8066" t="n">
        <v>0.1527049705437068</v>
      </c>
      <c r="F8066" t="n">
        <v>-9.299077409300001</v>
      </c>
      <c r="G8066" t="n">
        <v>-9.062689231156902</v>
      </c>
    </row>
    <row r="8067">
      <c r="A8067" s="3" t="n">
        <v>45392.42080807871</v>
      </c>
      <c r="B8067" t="n">
        <v>-0.4118008468</v>
      </c>
      <c r="C8067" t="n">
        <v>1.415776893911076</v>
      </c>
      <c r="D8067" t="n">
        <v>0.32800302255</v>
      </c>
      <c r="E8067" t="n">
        <v>-0.8470666982582776</v>
      </c>
      <c r="F8067" t="n">
        <v>-9.229646327299999</v>
      </c>
      <c r="G8067" t="n">
        <v>-9.5732736978104</v>
      </c>
    </row>
    <row r="8068">
      <c r="A8068" s="3" t="n">
        <v>45392.42080976852</v>
      </c>
      <c r="B8068" t="n">
        <v>3.01669225305</v>
      </c>
      <c r="C8068" t="n">
        <v>1.846315894350705</v>
      </c>
      <c r="D8068" t="n">
        <v>-2.23139533435</v>
      </c>
      <c r="E8068" t="n">
        <v>-1.342248232363757</v>
      </c>
      <c r="F8068" t="n">
        <v>-9.2966845867</v>
      </c>
      <c r="G8068" t="n">
        <v>-9.19291383956471</v>
      </c>
    </row>
    <row r="8069">
      <c r="A8069" s="3" t="n">
        <v>45392.42080980324</v>
      </c>
      <c r="B8069" t="n">
        <v>3.69425331485</v>
      </c>
      <c r="C8069" t="n">
        <v>2.131990672381824</v>
      </c>
      <c r="D8069" t="n">
        <v>-1.75255622815</v>
      </c>
      <c r="E8069" t="n">
        <v>-1.906566054626812</v>
      </c>
      <c r="F8069" t="n">
        <v>-10.2519699765</v>
      </c>
      <c r="G8069" t="n">
        <v>-9.82708120661308</v>
      </c>
    </row>
    <row r="8070">
      <c r="A8070" s="3" t="n">
        <v>45392.42080982639</v>
      </c>
      <c r="B8070" t="n">
        <v>0.5434845429999999</v>
      </c>
      <c r="C8070" t="n">
        <v>1.360655634444293</v>
      </c>
      <c r="D8070" t="n">
        <v>-1.2330097178</v>
      </c>
      <c r="E8070" t="n">
        <v>-1.21243186862343</v>
      </c>
      <c r="F8070" t="n">
        <v>-8.580818749999999</v>
      </c>
      <c r="G8070" t="n">
        <v>-9.166092148909584</v>
      </c>
    </row>
    <row r="8071">
      <c r="A8071" s="3" t="n">
        <v>45392.42081033565</v>
      </c>
      <c r="B8071" t="n">
        <v>2.49476272675</v>
      </c>
      <c r="C8071" t="n">
        <v>0.4166710257801875</v>
      </c>
      <c r="D8071" t="n">
        <v>-3.24414769315</v>
      </c>
      <c r="E8071" t="n">
        <v>-0.4409629664845</v>
      </c>
      <c r="F8071" t="n">
        <v>-10.60631366095</v>
      </c>
      <c r="G8071" t="n">
        <v>-9.32491841209583</v>
      </c>
    </row>
    <row r="8072">
      <c r="A8072" s="3" t="n">
        <v>45392.42081090277</v>
      </c>
      <c r="B8072" t="n">
        <v>-1.96563511935</v>
      </c>
      <c r="C8072" t="n">
        <v>-0.1740997205230776</v>
      </c>
      <c r="D8072" t="n">
        <v>1.1899192977</v>
      </c>
      <c r="E8072" t="n">
        <v>0.02664944564871813</v>
      </c>
      <c r="F8072" t="n">
        <v>-7.81228139615</v>
      </c>
      <c r="G8072" t="n">
        <v>-9.142417249938253</v>
      </c>
    </row>
    <row r="8073">
      <c r="A8073" s="3" t="n">
        <v>45392.42081202546</v>
      </c>
      <c r="B8073" t="n">
        <v>-1.34314820395</v>
      </c>
      <c r="C8073" t="n">
        <v>-1.109947461368768</v>
      </c>
      <c r="D8073" t="n">
        <v>1.89381121475</v>
      </c>
      <c r="E8073" t="n">
        <v>0.5195143929997684</v>
      </c>
      <c r="F8073" t="n">
        <v>-10.5536421438</v>
      </c>
      <c r="G8073" t="n">
        <v>-9.021457434114126</v>
      </c>
    </row>
    <row r="8074">
      <c r="A8074" s="3" t="n">
        <v>45392.42081206018</v>
      </c>
      <c r="B8074" t="n">
        <v>-2.29843359375</v>
      </c>
      <c r="C8074" t="n">
        <v>-0.9155888478170191</v>
      </c>
      <c r="D8074" t="n">
        <v>1.78128971265</v>
      </c>
      <c r="E8074" t="n">
        <v>0.0206106294472031</v>
      </c>
      <c r="F8074" t="n">
        <v>-6.01662494125</v>
      </c>
      <c r="G8074" t="n">
        <v>-9.219444965352356</v>
      </c>
    </row>
    <row r="8075">
      <c r="A8075" s="3" t="n">
        <v>45392.42081259259</v>
      </c>
      <c r="B8075" t="n">
        <v>-0.80444930615</v>
      </c>
      <c r="C8075" t="n">
        <v>-0.1893090117374132</v>
      </c>
      <c r="D8075" t="n">
        <v>-0.7709301764499999</v>
      </c>
      <c r="E8075" t="n">
        <v>-0.8777741539644546</v>
      </c>
      <c r="F8075" t="n">
        <v>-12.04522380215</v>
      </c>
      <c r="G8075" t="n">
        <v>-9.227983791524151</v>
      </c>
    </row>
    <row r="8076">
      <c r="A8076" s="3" t="n">
        <v>45392.42081317129</v>
      </c>
      <c r="B8076" t="n">
        <v>1.45088406085</v>
      </c>
      <c r="C8076" t="n">
        <v>0.5375335523213302</v>
      </c>
      <c r="D8076" t="n">
        <v>-1.5969344993</v>
      </c>
      <c r="E8076" t="n">
        <v>-1.437067679684852</v>
      </c>
      <c r="F8076" t="n">
        <v>-7.963117479799999</v>
      </c>
      <c r="G8076" t="n">
        <v>-9.131172611302123</v>
      </c>
    </row>
    <row r="8077">
      <c r="A8077" s="3" t="n">
        <v>45392.42081372685</v>
      </c>
      <c r="B8077" t="n">
        <v>1.5993273219</v>
      </c>
      <c r="C8077" t="n">
        <v>1.772361729346275</v>
      </c>
      <c r="D8077" t="n">
        <v>-3.8450893985</v>
      </c>
      <c r="E8077" t="n">
        <v>-2.407719061365275</v>
      </c>
      <c r="F8077" t="n">
        <v>-10.05565065015</v>
      </c>
      <c r="G8077" t="n">
        <v>-9.478756267878115</v>
      </c>
    </row>
    <row r="8078">
      <c r="A8078" s="3" t="n">
        <v>45392.42081429398</v>
      </c>
      <c r="B8078" t="n">
        <v>3.94085133575</v>
      </c>
      <c r="C8078" t="n">
        <v>2.059683041626463</v>
      </c>
      <c r="D8078" t="n">
        <v>-4.8985393548</v>
      </c>
      <c r="E8078" t="n">
        <v>-2.722242214858865</v>
      </c>
      <c r="F8078" t="n">
        <v>-10.26872954135</v>
      </c>
      <c r="G8078" t="n">
        <v>-9.378457806341169</v>
      </c>
    </row>
    <row r="8079">
      <c r="A8079" s="3" t="n">
        <v>45392.42081484954</v>
      </c>
      <c r="B8079" t="n">
        <v>1.6615799361</v>
      </c>
      <c r="C8079" t="n">
        <v>1.895699852099656</v>
      </c>
      <c r="D8079" t="n">
        <v>-2.4468768548</v>
      </c>
      <c r="E8079" t="n">
        <v>-2.537230298848725</v>
      </c>
      <c r="F8079" t="n">
        <v>-7.690178797</v>
      </c>
      <c r="G8079" t="n">
        <v>-9.747031259971706</v>
      </c>
    </row>
    <row r="8080">
      <c r="A8080" s="3" t="n">
        <v>45392.42081541667</v>
      </c>
      <c r="B8080" t="n">
        <v>1.69030361395</v>
      </c>
      <c r="C8080" t="n">
        <v>0.8250948875036155</v>
      </c>
      <c r="D8080" t="n">
        <v>0.5219393329499999</v>
      </c>
      <c r="E8080" t="n">
        <v>-1.635916641689049</v>
      </c>
      <c r="F8080" t="n">
        <v>-10.02452434305</v>
      </c>
      <c r="G8080" t="n">
        <v>-9.015069578894314</v>
      </c>
    </row>
    <row r="8081">
      <c r="A8081" s="3" t="n">
        <v>45392.42081598379</v>
      </c>
      <c r="B8081" t="n">
        <v>0.009581097049999999</v>
      </c>
      <c r="C8081" t="n">
        <v>-0.08396524593904456</v>
      </c>
      <c r="D8081" t="n">
        <v>-0.5722180274999999</v>
      </c>
      <c r="E8081" t="n">
        <v>-0.5268651286655024</v>
      </c>
      <c r="F8081" t="n">
        <v>-9.806649999999999</v>
      </c>
      <c r="G8081" t="n">
        <v>-9.456527998367392</v>
      </c>
    </row>
    <row r="8082">
      <c r="A8082" s="3" t="n">
        <v>45392.42081655093</v>
      </c>
      <c r="B8082" t="n">
        <v>-2.05422839545</v>
      </c>
      <c r="C8082" t="n">
        <v>-0.4647099866230784</v>
      </c>
      <c r="D8082" t="n">
        <v>-0.18196239075</v>
      </c>
      <c r="E8082" t="n">
        <v>0.5141327595041977</v>
      </c>
      <c r="F8082" t="n">
        <v>-9.1554296001</v>
      </c>
      <c r="G8082" t="n">
        <v>-9.350551783651657</v>
      </c>
    </row>
    <row r="8083">
      <c r="A8083" s="3" t="n">
        <v>45392.42081710648</v>
      </c>
      <c r="B8083" t="n">
        <v>-1.88902556955</v>
      </c>
      <c r="C8083" t="n">
        <v>-0.5966424379869484</v>
      </c>
      <c r="D8083" t="n">
        <v>0.45250825095</v>
      </c>
      <c r="E8083" t="n">
        <v>0.754267718008394</v>
      </c>
      <c r="F8083" t="n">
        <v>-9.457091960749999</v>
      </c>
      <c r="G8083" t="n">
        <v>-9.413860818651425</v>
      </c>
    </row>
    <row r="8084">
      <c r="A8084" s="3" t="n">
        <v>45392.42081767361</v>
      </c>
      <c r="B8084" t="n">
        <v>-1.37188168845</v>
      </c>
      <c r="C8084" t="n">
        <v>0.1062365824162008</v>
      </c>
      <c r="D8084" t="n">
        <v>1.4724292709</v>
      </c>
      <c r="E8084" t="n">
        <v>-0.08065521582249441</v>
      </c>
      <c r="F8084" t="n">
        <v>-8.56166636255</v>
      </c>
      <c r="G8084" t="n">
        <v>-9.999501498319841</v>
      </c>
    </row>
    <row r="8085">
      <c r="A8085" s="3" t="n">
        <v>45392.42081879629</v>
      </c>
      <c r="B8085" t="n">
        <v>2.33195272345</v>
      </c>
      <c r="C8085" t="n">
        <v>0.3799186961516328</v>
      </c>
      <c r="D8085" t="n">
        <v>0.5961560601499999</v>
      </c>
      <c r="E8085" t="n">
        <v>-0.7463495910614242</v>
      </c>
      <c r="F8085" t="n">
        <v>-11.3437247077</v>
      </c>
      <c r="G8085" t="n">
        <v>-9.743053028955039</v>
      </c>
    </row>
    <row r="8086">
      <c r="A8086" s="3" t="n">
        <v>45392.42081884259</v>
      </c>
      <c r="B8086" t="n">
        <v>2.4109649025</v>
      </c>
      <c r="C8086" t="n">
        <v>0.8668851606912613</v>
      </c>
      <c r="D8086" t="n">
        <v>-1.5682010148</v>
      </c>
      <c r="E8086" t="n">
        <v>-0.9867790919554809</v>
      </c>
      <c r="F8086" t="n">
        <v>-9.574408914699999</v>
      </c>
      <c r="G8086" t="n">
        <v>-10.01538982575387</v>
      </c>
    </row>
    <row r="8087">
      <c r="A8087" s="3" t="n">
        <v>45392.42081936343</v>
      </c>
      <c r="B8087" t="n">
        <v>1.55383427255</v>
      </c>
      <c r="C8087" t="n">
        <v>0.9295048270568793</v>
      </c>
      <c r="D8087" t="n">
        <v>-3.0669709476</v>
      </c>
      <c r="E8087" t="n">
        <v>-0.7374254252648041</v>
      </c>
      <c r="F8087" t="n">
        <v>-9.947904986600001</v>
      </c>
      <c r="G8087" t="n">
        <v>-10.16029784662718</v>
      </c>
    </row>
    <row r="8088">
      <c r="A8088" s="3" t="n">
        <v>45392.42082105324</v>
      </c>
      <c r="B8088" t="n">
        <v>0.809244758</v>
      </c>
      <c r="C8088" t="n">
        <v>0.4093834732860152</v>
      </c>
      <c r="D8088" t="n">
        <v>-2.57137227655</v>
      </c>
      <c r="E8088" t="n">
        <v>-0.604550895439862</v>
      </c>
      <c r="F8088" t="n">
        <v>-11.171343414</v>
      </c>
      <c r="G8088" t="n">
        <v>-9.928205826979049</v>
      </c>
    </row>
    <row r="8089">
      <c r="A8089" s="3" t="n">
        <v>45392.42082108797</v>
      </c>
      <c r="B8089" t="n">
        <v>-2.06619250845</v>
      </c>
      <c r="C8089" t="n">
        <v>0.002202793039510622</v>
      </c>
      <c r="D8089" t="n">
        <v>1.18033820065</v>
      </c>
      <c r="E8089" t="n">
        <v>-0.2774265624454554</v>
      </c>
      <c r="F8089" t="n">
        <v>-8.19295593585</v>
      </c>
      <c r="G8089" t="n">
        <v>-9.707353165463196</v>
      </c>
    </row>
    <row r="8090">
      <c r="A8090" s="3" t="n">
        <v>45392.42082111111</v>
      </c>
      <c r="B8090" t="n">
        <v>-0.7062847396499999</v>
      </c>
      <c r="C8090" t="n">
        <v>-0.6948225031086267</v>
      </c>
      <c r="D8090" t="n">
        <v>1.3982125437</v>
      </c>
      <c r="E8090" t="n">
        <v>0.2385253877820518</v>
      </c>
      <c r="F8090" t="n">
        <v>-10.76912366425</v>
      </c>
      <c r="G8090" t="n">
        <v>-9.342364442445831</v>
      </c>
    </row>
    <row r="8091">
      <c r="A8091" s="3" t="n">
        <v>45392.42082162037</v>
      </c>
      <c r="B8091" t="n">
        <v>-1.9153564248</v>
      </c>
      <c r="C8091" t="n">
        <v>-1.177291212774829</v>
      </c>
      <c r="D8091" t="n">
        <v>2.88261573425</v>
      </c>
      <c r="E8091" t="n">
        <v>0.8137467189890466</v>
      </c>
      <c r="F8091" t="n">
        <v>-8.568844830349999</v>
      </c>
      <c r="G8091" t="n">
        <v>-9.439757003855387</v>
      </c>
    </row>
    <row r="8092">
      <c r="A8092" s="3" t="n">
        <v>45392.4208221875</v>
      </c>
      <c r="B8092" t="n">
        <v>-0.6488275773</v>
      </c>
      <c r="C8092" t="n">
        <v>-1.239318205446857</v>
      </c>
      <c r="D8092" t="n">
        <v>-0.52433215555</v>
      </c>
      <c r="E8092" t="n">
        <v>1.075613968250936</v>
      </c>
      <c r="F8092" t="n">
        <v>-8.3461848421</v>
      </c>
      <c r="G8092" t="n">
        <v>-9.113391851870654</v>
      </c>
    </row>
    <row r="8093">
      <c r="A8093" s="3" t="n">
        <v>45392.42082332176</v>
      </c>
      <c r="B8093" t="n">
        <v>1.086969086</v>
      </c>
      <c r="C8093" t="n">
        <v>-0.6825257183663191</v>
      </c>
      <c r="D8093" t="n">
        <v>0.15562172885</v>
      </c>
      <c r="E8093" t="n">
        <v>0.3636215754263414</v>
      </c>
      <c r="F8093" t="n">
        <v>-9.734826095399999</v>
      </c>
      <c r="G8093" t="n">
        <v>-9.020346790997809</v>
      </c>
    </row>
    <row r="8094">
      <c r="A8094" s="3" t="n">
        <v>45392.42082387731</v>
      </c>
      <c r="B8094" t="n">
        <v>-1.20667886255</v>
      </c>
      <c r="C8094" t="n">
        <v>0.2193341623405602</v>
      </c>
      <c r="D8094" t="n">
        <v>-0.7086873688999999</v>
      </c>
      <c r="E8094" t="n">
        <v>-0.5444947422466216</v>
      </c>
      <c r="F8094" t="n">
        <v>-9.871295436799999</v>
      </c>
      <c r="G8094" t="n">
        <v>-9.601300577745947</v>
      </c>
    </row>
    <row r="8095">
      <c r="A8095" s="3" t="n">
        <v>45392.42082444445</v>
      </c>
      <c r="B8095" t="n">
        <v>-1.2521719119</v>
      </c>
      <c r="C8095" t="n">
        <v>0.4165788569857822</v>
      </c>
      <c r="D8095" t="n">
        <v>-0.56263693045</v>
      </c>
      <c r="E8095" t="n">
        <v>-1.20729226965047</v>
      </c>
      <c r="F8095" t="n">
        <v>-9.387660878749999</v>
      </c>
      <c r="G8095" t="n">
        <v>-9.488265129464244</v>
      </c>
    </row>
    <row r="8096">
      <c r="A8096" s="3" t="n">
        <v>45392.420825</v>
      </c>
      <c r="B8096" t="n">
        <v>1.434124496</v>
      </c>
      <c r="C8096" t="n">
        <v>0.7041225904885802</v>
      </c>
      <c r="D8096" t="n">
        <v>-1.31920036465</v>
      </c>
      <c r="E8096" t="n">
        <v>-1.74885624082518</v>
      </c>
      <c r="F8096" t="n">
        <v>-8.635883089749999</v>
      </c>
      <c r="G8096" t="n">
        <v>-9.795331914355854</v>
      </c>
    </row>
    <row r="8097">
      <c r="A8097" s="3" t="n">
        <v>45392.4208255787</v>
      </c>
      <c r="B8097" t="n">
        <v>2.5163079368</v>
      </c>
      <c r="C8097" t="n">
        <v>0.4277065016016329</v>
      </c>
      <c r="D8097" t="n">
        <v>-2.8538920564</v>
      </c>
      <c r="E8097" t="n">
        <v>-1.108249425062707</v>
      </c>
      <c r="F8097" t="n">
        <v>-10.7930616969</v>
      </c>
      <c r="G8097" t="n">
        <v>-9.642192479500025</v>
      </c>
    </row>
    <row r="8098">
      <c r="A8098" s="3" t="n">
        <v>45392.42082613426</v>
      </c>
      <c r="B8098" t="n">
        <v>0.612915625</v>
      </c>
      <c r="C8098" t="n">
        <v>-0.05694877098403281</v>
      </c>
      <c r="D8098" t="n">
        <v>-0.1292908736</v>
      </c>
      <c r="E8098" t="n">
        <v>-0.07480848652062955</v>
      </c>
      <c r="F8098" t="n">
        <v>-10.7906688743</v>
      </c>
      <c r="G8098" t="n">
        <v>-9.562965674256901</v>
      </c>
    </row>
    <row r="8099">
      <c r="A8099" s="3" t="n">
        <v>45392.42082725694</v>
      </c>
      <c r="B8099" t="n">
        <v>-1.699884711</v>
      </c>
      <c r="C8099" t="n">
        <v>-0.5475245627694654</v>
      </c>
      <c r="D8099" t="n">
        <v>-0.5746108501</v>
      </c>
      <c r="E8099" t="n">
        <v>0.8583323674724967</v>
      </c>
      <c r="F8099" t="n">
        <v>-8.01818181955</v>
      </c>
      <c r="G8099" t="n">
        <v>-9.567407629520423</v>
      </c>
    </row>
    <row r="8100">
      <c r="A8100" s="3" t="n">
        <v>45392.42082729167</v>
      </c>
      <c r="B8100" t="n">
        <v>-0.86430909775</v>
      </c>
      <c r="C8100" t="n">
        <v>-0.9358145719665528</v>
      </c>
      <c r="D8100" t="n">
        <v>1.4724292709</v>
      </c>
      <c r="E8100" t="n">
        <v>1.35437274924033</v>
      </c>
      <c r="F8100" t="n">
        <v>-9.435546750699999</v>
      </c>
      <c r="G8100" t="n">
        <v>-9.40380390477217</v>
      </c>
    </row>
    <row r="8101">
      <c r="A8101" s="3" t="n">
        <v>45392.42082783565</v>
      </c>
      <c r="B8101" t="n">
        <v>-2.2457620766</v>
      </c>
      <c r="C8101" t="n">
        <v>-1.061038817543942</v>
      </c>
      <c r="D8101" t="n">
        <v>4.8434652084</v>
      </c>
      <c r="E8101" t="n">
        <v>1.266234007938931</v>
      </c>
      <c r="F8101" t="n">
        <v>-8.8872765625</v>
      </c>
      <c r="G8101" t="n">
        <v>-9.475958766665176</v>
      </c>
    </row>
    <row r="8102">
      <c r="A8102" s="3" t="n">
        <v>45392.4208283912</v>
      </c>
      <c r="B8102" t="n">
        <v>-1.92972316705</v>
      </c>
      <c r="C8102" t="n">
        <v>-0.9598852344144548</v>
      </c>
      <c r="D8102" t="n">
        <v>3.2992120329</v>
      </c>
      <c r="E8102" t="n">
        <v>1.282777666473663</v>
      </c>
      <c r="F8102" t="n">
        <v>-10.37646539825</v>
      </c>
      <c r="G8102" t="n">
        <v>-8.991658956567855</v>
      </c>
    </row>
    <row r="8103">
      <c r="A8103" s="3" t="n">
        <v>45392.42082895833</v>
      </c>
      <c r="B8103" t="n">
        <v>-0.9552853897999999</v>
      </c>
      <c r="C8103" t="n">
        <v>-0.461360752765852</v>
      </c>
      <c r="D8103" t="n">
        <v>-1.41018646335</v>
      </c>
      <c r="E8103" t="n">
        <v>0.5569613260476705</v>
      </c>
      <c r="F8103" t="n">
        <v>-8.91121459515</v>
      </c>
      <c r="G8103" t="n">
        <v>-9.273906298994316</v>
      </c>
    </row>
    <row r="8104">
      <c r="A8104" s="3" t="n">
        <v>45392.42082952546</v>
      </c>
      <c r="B8104" t="n">
        <v>2.30321923895</v>
      </c>
      <c r="C8104" t="n">
        <v>-0.151482705348252</v>
      </c>
      <c r="D8104" t="n">
        <v>-2.06619250845</v>
      </c>
      <c r="E8104" t="n">
        <v>0.1910181119562941</v>
      </c>
      <c r="F8104" t="n">
        <v>-8.66700939685</v>
      </c>
      <c r="G8104" t="n">
        <v>-9.473518968154339</v>
      </c>
    </row>
    <row r="8105">
      <c r="A8105" s="3" t="n">
        <v>45392.42083009259</v>
      </c>
      <c r="B8105" t="n">
        <v>1.37906015625</v>
      </c>
      <c r="C8105" t="n">
        <v>-0.2744635597266907</v>
      </c>
      <c r="D8105" t="n">
        <v>-1.95845665155</v>
      </c>
      <c r="E8105" t="n">
        <v>-0.3067795117667841</v>
      </c>
      <c r="F8105" t="n">
        <v>-10.30224867105</v>
      </c>
      <c r="G8105" t="n">
        <v>-9.443411089657602</v>
      </c>
    </row>
    <row r="8106">
      <c r="A8106" s="3" t="n">
        <v>45392.42083121528</v>
      </c>
      <c r="B8106" t="n">
        <v>-1.41257928595</v>
      </c>
      <c r="C8106" t="n">
        <v>0.02093836357552478</v>
      </c>
      <c r="D8106" t="n">
        <v>1.64721319385</v>
      </c>
      <c r="E8106" t="n">
        <v>-0.5259022025009341</v>
      </c>
      <c r="F8106" t="n">
        <v>-8.1450700639</v>
      </c>
      <c r="G8106" t="n">
        <v>-9.465947594293267</v>
      </c>
    </row>
    <row r="8107">
      <c r="A8107" s="3" t="n">
        <v>45392.42083123843</v>
      </c>
      <c r="B8107" t="n">
        <v>-1.1516145228</v>
      </c>
      <c r="C8107" t="n">
        <v>-0.5593519770118898</v>
      </c>
      <c r="D8107" t="n">
        <v>-0.11970977655</v>
      </c>
      <c r="E8107" t="n">
        <v>0.3778277995031479</v>
      </c>
      <c r="F8107" t="n">
        <v>-11.0612147345</v>
      </c>
      <c r="G8107" t="n">
        <v>-9.039267522058299</v>
      </c>
    </row>
    <row r="8108">
      <c r="A8108" s="3" t="n">
        <v>45392.42083177083</v>
      </c>
      <c r="B8108" t="n">
        <v>-1.7621373252</v>
      </c>
      <c r="C8108" t="n">
        <v>-1.111229366540563</v>
      </c>
      <c r="D8108" t="n">
        <v>2.05183557285</v>
      </c>
      <c r="E8108" t="n">
        <v>1.234249287503733</v>
      </c>
      <c r="F8108" t="n">
        <v>-8.197751387699999</v>
      </c>
      <c r="G8108" t="n">
        <v>-9.106790993469721</v>
      </c>
    </row>
    <row r="8109">
      <c r="A8109" s="3" t="n">
        <v>45392.42083234954</v>
      </c>
      <c r="B8109" t="n">
        <v>-1.0271092944</v>
      </c>
      <c r="C8109" t="n">
        <v>-1.369612763386135</v>
      </c>
      <c r="D8109" t="n">
        <v>1.4652508031</v>
      </c>
      <c r="E8109" t="n">
        <v>1.600517355448606</v>
      </c>
      <c r="F8109" t="n">
        <v>-9.636661528899999</v>
      </c>
      <c r="G8109" t="n">
        <v>-8.989949559177763</v>
      </c>
    </row>
    <row r="8110">
      <c r="A8110" s="3" t="n">
        <v>45392.4208329051</v>
      </c>
      <c r="B8110" t="n">
        <v>0.25378629535</v>
      </c>
      <c r="C8110" t="n">
        <v>-0.9454202199305388</v>
      </c>
      <c r="D8110" t="n">
        <v>1.54904862735</v>
      </c>
      <c r="E8110" t="n">
        <v>1.507617794173081</v>
      </c>
      <c r="F8110" t="n">
        <v>-8.341399196899999</v>
      </c>
      <c r="G8110" t="n">
        <v>-9.10050669098767</v>
      </c>
    </row>
    <row r="8111">
      <c r="A8111" s="3" t="n">
        <v>45392.42083347222</v>
      </c>
      <c r="B8111" t="n">
        <v>-2.77009423215</v>
      </c>
      <c r="C8111" t="n">
        <v>0.1001769413705133</v>
      </c>
      <c r="D8111" t="n">
        <v>1.8986066666</v>
      </c>
      <c r="E8111" t="n">
        <v>0.3222309746596745</v>
      </c>
      <c r="F8111" t="n">
        <v>-7.967903124999999</v>
      </c>
      <c r="G8111" t="n">
        <v>-9.491453090790586</v>
      </c>
    </row>
    <row r="8112">
      <c r="A8112" s="3" t="n">
        <v>45392.42083459491</v>
      </c>
      <c r="B8112" t="n">
        <v>1.20907168515</v>
      </c>
      <c r="C8112" t="n">
        <v>0.382750189179372</v>
      </c>
      <c r="D8112" t="n">
        <v>-0.9217662600999998</v>
      </c>
      <c r="E8112" t="n">
        <v>0.2802060733703971</v>
      </c>
      <c r="F8112" t="n">
        <v>-10.60870648355</v>
      </c>
      <c r="G8112" t="n">
        <v>-9.339873736220422</v>
      </c>
    </row>
    <row r="8113">
      <c r="A8113" s="3" t="n">
        <v>45392.42083462963</v>
      </c>
      <c r="B8113" t="n">
        <v>1.71425145325</v>
      </c>
      <c r="C8113" t="n">
        <v>0.4948147791110737</v>
      </c>
      <c r="D8113" t="n">
        <v>0.22026716565</v>
      </c>
      <c r="E8113" t="n">
        <v>-0.2378513577543131</v>
      </c>
      <c r="F8113" t="n">
        <v>-9.876081081999999</v>
      </c>
      <c r="G8113" t="n">
        <v>-9.873908486127533</v>
      </c>
    </row>
    <row r="8114">
      <c r="A8114" s="3" t="n">
        <v>45392.42083516204</v>
      </c>
      <c r="B8114" t="n">
        <v>0.9672593094499999</v>
      </c>
      <c r="C8114" t="n">
        <v>0.2453034516627047</v>
      </c>
      <c r="D8114" t="n">
        <v>-1.1204882157</v>
      </c>
      <c r="E8114" t="n">
        <v>0.1990824928582754</v>
      </c>
      <c r="F8114" t="n">
        <v>-11.05641928265</v>
      </c>
      <c r="G8114" t="n">
        <v>-9.743534126288138</v>
      </c>
    </row>
    <row r="8115">
      <c r="A8115" s="3" t="n">
        <v>45392.42083572916</v>
      </c>
      <c r="B8115" t="n">
        <v>1.17076691025</v>
      </c>
      <c r="C8115" t="n">
        <v>-0.09028644337004688</v>
      </c>
      <c r="D8115" t="n">
        <v>-1.908177957</v>
      </c>
      <c r="E8115" t="n">
        <v>0.8479100015803054</v>
      </c>
      <c r="F8115" t="n">
        <v>-9.385268056149998</v>
      </c>
      <c r="G8115" t="n">
        <v>-9.902974916681728</v>
      </c>
    </row>
    <row r="8116">
      <c r="A8116" s="3" t="n">
        <v>45392.42083686343</v>
      </c>
      <c r="B8116" t="n">
        <v>-2.8658561694</v>
      </c>
      <c r="C8116" t="n">
        <v>-0.4650273654776236</v>
      </c>
      <c r="D8116" t="n">
        <v>4.5322217507</v>
      </c>
      <c r="E8116" t="n">
        <v>1.510902130409445</v>
      </c>
      <c r="F8116" t="n">
        <v>-8.70770699435</v>
      </c>
      <c r="G8116" t="n">
        <v>-9.68716209604886</v>
      </c>
    </row>
    <row r="8117">
      <c r="A8117" s="3" t="n">
        <v>45392.42083690973</v>
      </c>
      <c r="B8117" t="n">
        <v>-1.5251105947</v>
      </c>
      <c r="C8117" t="n">
        <v>-1.540388212433804</v>
      </c>
      <c r="D8117" t="n">
        <v>1.37188168845</v>
      </c>
      <c r="E8117" t="n">
        <v>2.061278645301638</v>
      </c>
      <c r="F8117" t="n">
        <v>-10.15620803925</v>
      </c>
      <c r="G8117" t="n">
        <v>-9.162753681793964</v>
      </c>
    </row>
    <row r="8118">
      <c r="A8118" s="3" t="n">
        <v>45392.42083741898</v>
      </c>
      <c r="B8118" t="n">
        <v>-1.71425145325</v>
      </c>
      <c r="C8118" t="n">
        <v>-2.013642900074947</v>
      </c>
      <c r="D8118" t="n">
        <v>4.68545065695</v>
      </c>
      <c r="E8118" t="n">
        <v>2.122647220864225</v>
      </c>
      <c r="F8118" t="n">
        <v>-8.15225833835</v>
      </c>
      <c r="G8118" t="n">
        <v>-9.142517168043499</v>
      </c>
    </row>
    <row r="8119">
      <c r="A8119" s="3" t="n">
        <v>45392.42083798611</v>
      </c>
      <c r="B8119" t="n">
        <v>-1.5634153696</v>
      </c>
      <c r="C8119" t="n">
        <v>-1.808868686990914</v>
      </c>
      <c r="D8119" t="n">
        <v>1.92972316705</v>
      </c>
      <c r="E8119" t="n">
        <v>1.975552271322266</v>
      </c>
      <c r="F8119" t="n">
        <v>-9.82819521005</v>
      </c>
      <c r="G8119" t="n">
        <v>-9.042792361242565</v>
      </c>
    </row>
    <row r="8120">
      <c r="A8120" s="3" t="n">
        <v>45392.42083967593</v>
      </c>
      <c r="B8120" t="n">
        <v>-2.05183557285</v>
      </c>
      <c r="C8120" t="n">
        <v>-1.234275941475528</v>
      </c>
      <c r="D8120" t="n">
        <v>0.1987219556</v>
      </c>
      <c r="E8120" t="n">
        <v>1.373614722381123</v>
      </c>
      <c r="F8120" t="n">
        <v>-8.74122612405</v>
      </c>
      <c r="G8120" t="n">
        <v>-9.392547150694314</v>
      </c>
    </row>
    <row r="8121">
      <c r="A8121" s="3" t="n">
        <v>45392.42083971065</v>
      </c>
      <c r="B8121" t="n">
        <v>-1.0582356015</v>
      </c>
      <c r="C8121" t="n">
        <v>-0.1113659175526808</v>
      </c>
      <c r="D8121" t="n">
        <v>-0.6703727873499999</v>
      </c>
      <c r="E8121" t="n">
        <v>0.06391942466946388</v>
      </c>
      <c r="F8121" t="n">
        <v>-9.45469913815</v>
      </c>
      <c r="G8121" t="n">
        <v>-9.773565540346064</v>
      </c>
    </row>
    <row r="8122">
      <c r="A8122" s="3" t="n">
        <v>45392.42083973379</v>
      </c>
      <c r="B8122" t="n">
        <v>0.7757256283</v>
      </c>
      <c r="C8122" t="n">
        <v>0.4239316728500014</v>
      </c>
      <c r="D8122" t="n">
        <v>0.0598597916</v>
      </c>
      <c r="E8122" t="n">
        <v>-0.1881911907933574</v>
      </c>
      <c r="F8122" t="n">
        <v>-10.50575627185</v>
      </c>
      <c r="G8122" t="n">
        <v>-9.773693712575785</v>
      </c>
    </row>
    <row r="8123">
      <c r="A8123" s="3" t="n">
        <v>45392.42084024305</v>
      </c>
      <c r="B8123" t="n">
        <v>1.98479731345</v>
      </c>
      <c r="C8123" t="n">
        <v>0.5494459575304211</v>
      </c>
      <c r="D8123" t="n">
        <v>-0.5770036727</v>
      </c>
      <c r="E8123" t="n">
        <v>-0.4059404476223789</v>
      </c>
      <c r="F8123" t="n">
        <v>-9.82101674225</v>
      </c>
      <c r="G8123" t="n">
        <v>-10.23765025587952</v>
      </c>
    </row>
    <row r="8124">
      <c r="A8124" s="3" t="n">
        <v>45392.42084081018</v>
      </c>
      <c r="B8124" t="n">
        <v>1.2186527822</v>
      </c>
      <c r="C8124" t="n">
        <v>0.4819177542389292</v>
      </c>
      <c r="D8124" t="n">
        <v>0.08140500164999999</v>
      </c>
      <c r="E8124" t="n">
        <v>0.5828534194326358</v>
      </c>
      <c r="F8124" t="n">
        <v>-10.77151648685</v>
      </c>
      <c r="G8124" t="n">
        <v>-10.11147247931973</v>
      </c>
    </row>
    <row r="8125">
      <c r="A8125" s="3" t="n">
        <v>45392.42084193287</v>
      </c>
      <c r="B8125" t="n">
        <v>0.69910627185</v>
      </c>
      <c r="C8125" t="n">
        <v>0.2768807960847329</v>
      </c>
      <c r="D8125" t="n">
        <v>0.18914085855</v>
      </c>
      <c r="E8125" t="n">
        <v>0.9453140155111914</v>
      </c>
      <c r="F8125" t="n">
        <v>-10.33816062335</v>
      </c>
      <c r="G8125" t="n">
        <v>-10.02735764196436</v>
      </c>
    </row>
    <row r="8126">
      <c r="A8126" s="3" t="n">
        <v>45392.42084197917</v>
      </c>
      <c r="B8126" t="n">
        <v>-1.40540081815</v>
      </c>
      <c r="C8126" t="n">
        <v>-0.7426095999195825</v>
      </c>
      <c r="D8126" t="n">
        <v>2.46124359705</v>
      </c>
      <c r="E8126" t="n">
        <v>1.742782587013874</v>
      </c>
      <c r="F8126" t="n">
        <v>-9.021353081299999</v>
      </c>
      <c r="G8126" t="n">
        <v>-10.0813586116801</v>
      </c>
    </row>
    <row r="8127">
      <c r="A8127" s="3" t="n">
        <v>45392.4208425</v>
      </c>
      <c r="B8127" t="n">
        <v>-2.88022291165</v>
      </c>
      <c r="C8127" t="n">
        <v>-1.694961681262709</v>
      </c>
      <c r="D8127" t="n">
        <v>3.02147789825</v>
      </c>
      <c r="E8127" t="n">
        <v>1.986003119932174</v>
      </c>
      <c r="F8127" t="n">
        <v>-10.6637708233</v>
      </c>
      <c r="G8127" t="n">
        <v>-9.632253931200493</v>
      </c>
    </row>
    <row r="8128">
      <c r="A8128" s="3" t="n">
        <v>45392.42084306713</v>
      </c>
      <c r="B8128" t="n">
        <v>-1.2976551546</v>
      </c>
      <c r="C8128" t="n">
        <v>-1.832682159184388</v>
      </c>
      <c r="D8128" t="n">
        <v>2.6216509711</v>
      </c>
      <c r="E8128" t="n">
        <v>1.453268105469584</v>
      </c>
      <c r="F8128" t="n">
        <v>-8.5449067977</v>
      </c>
      <c r="G8128" t="n">
        <v>-9.879704650604689</v>
      </c>
    </row>
    <row r="8129">
      <c r="A8129" s="3" t="n">
        <v>45392.42084363426</v>
      </c>
      <c r="B8129" t="n">
        <v>-1.7621373252</v>
      </c>
      <c r="C8129" t="n">
        <v>-1.448962323199188</v>
      </c>
      <c r="D8129" t="n">
        <v>-1.16837408765</v>
      </c>
      <c r="E8129" t="n">
        <v>0.6358124840193491</v>
      </c>
      <c r="F8129" t="n">
        <v>-9.68215457825</v>
      </c>
      <c r="G8129" t="n">
        <v>-9.276706086139653</v>
      </c>
    </row>
    <row r="8130">
      <c r="A8130" s="3" t="n">
        <v>45392.42084418982</v>
      </c>
      <c r="B8130" t="n">
        <v>-3.01429943045</v>
      </c>
      <c r="C8130" t="n">
        <v>-0.883399056386133</v>
      </c>
      <c r="D8130" t="n">
        <v>2.43968858035</v>
      </c>
      <c r="E8130" t="n">
        <v>-0.2994940166117724</v>
      </c>
      <c r="F8130" t="n">
        <v>-10.83855474625</v>
      </c>
      <c r="G8130" t="n">
        <v>-9.561566729346181</v>
      </c>
    </row>
    <row r="8131">
      <c r="A8131" s="3" t="n">
        <v>45392.42084475695</v>
      </c>
      <c r="B8131" t="n">
        <v>0.90500669525</v>
      </c>
      <c r="C8131" t="n">
        <v>-0.2920808521321686</v>
      </c>
      <c r="D8131" t="n">
        <v>-2.84909660455</v>
      </c>
      <c r="E8131" t="n">
        <v>-1.109459871987649</v>
      </c>
      <c r="F8131" t="n">
        <v>-7.912838785249999</v>
      </c>
      <c r="G8131" t="n">
        <v>-9.613697006281612</v>
      </c>
    </row>
    <row r="8132">
      <c r="A8132" s="3" t="n">
        <v>45392.4208458912</v>
      </c>
      <c r="B8132" t="n">
        <v>2.4851816297</v>
      </c>
      <c r="C8132" t="n">
        <v>0.2256086581726114</v>
      </c>
      <c r="D8132" t="n">
        <v>-4.0485969993</v>
      </c>
      <c r="E8132" t="n">
        <v>-1.537177231768186</v>
      </c>
      <c r="F8132" t="n">
        <v>-11.2790792709</v>
      </c>
      <c r="G8132" t="n">
        <v>-9.690300178330213</v>
      </c>
    </row>
    <row r="8133">
      <c r="A8133" s="3" t="n">
        <v>45392.42084644676</v>
      </c>
      <c r="B8133" t="n">
        <v>0.2298482627</v>
      </c>
      <c r="C8133" t="n">
        <v>-0.007041266137295998</v>
      </c>
      <c r="D8133" t="n">
        <v>-0.7852969187</v>
      </c>
      <c r="E8133" t="n">
        <v>-1.543472803896974</v>
      </c>
      <c r="F8133" t="n">
        <v>-6.92881991095</v>
      </c>
      <c r="G8133" t="n">
        <v>-9.737764821516693</v>
      </c>
    </row>
    <row r="8134">
      <c r="A8134" s="3" t="n">
        <v>45392.42084701389</v>
      </c>
      <c r="B8134" t="n">
        <v>-0.60333452795</v>
      </c>
      <c r="C8134" t="n">
        <v>-0.1398884333513989</v>
      </c>
      <c r="D8134" t="n">
        <v>-0.4955986710499999</v>
      </c>
      <c r="E8134" t="n">
        <v>-0.91169327611597</v>
      </c>
      <c r="F8134" t="n">
        <v>-12.57913705475</v>
      </c>
      <c r="G8134" t="n">
        <v>-9.31229435041168</v>
      </c>
    </row>
    <row r="8135">
      <c r="A8135" s="3" t="n">
        <v>45392.4208487037</v>
      </c>
      <c r="B8135" t="n">
        <v>-1.0893619086</v>
      </c>
      <c r="C8135" t="n">
        <v>-0.0701720212691144</v>
      </c>
      <c r="D8135" t="n">
        <v>0.52672497815</v>
      </c>
      <c r="E8135" t="n">
        <v>-0.3166135243776231</v>
      </c>
      <c r="F8135" t="n">
        <v>-8.46828744125</v>
      </c>
      <c r="G8135" t="n">
        <v>-9.369933861589303</v>
      </c>
    </row>
    <row r="8136">
      <c r="A8136" s="3" t="n">
        <v>45392.42084875</v>
      </c>
      <c r="B8136" t="n">
        <v>-0.36391497485</v>
      </c>
      <c r="C8136" t="n">
        <v>-0.2990114562819357</v>
      </c>
      <c r="D8136" t="n">
        <v>-0.29687671545</v>
      </c>
      <c r="E8136" t="n">
        <v>0.3080164297889288</v>
      </c>
      <c r="F8136" t="n">
        <v>-10.02452434305</v>
      </c>
      <c r="G8136" t="n">
        <v>-9.809769086183127</v>
      </c>
    </row>
    <row r="8137">
      <c r="A8137" s="3" t="n">
        <v>45392.42084878472</v>
      </c>
      <c r="B8137" t="n">
        <v>-1.85072079465</v>
      </c>
      <c r="C8137" t="n">
        <v>-0.4719195431037311</v>
      </c>
      <c r="D8137" t="n">
        <v>0.33039584515</v>
      </c>
      <c r="E8137" t="n">
        <v>0.2647141037553623</v>
      </c>
      <c r="F8137" t="n">
        <v>-8.085220078949998</v>
      </c>
      <c r="G8137" t="n">
        <v>-9.662880442040352</v>
      </c>
    </row>
    <row r="8138">
      <c r="A8138" s="3" t="n">
        <v>45392.42084927083</v>
      </c>
      <c r="B8138" t="n">
        <v>0.9552853897999999</v>
      </c>
      <c r="C8138" t="n">
        <v>0.289318622856178</v>
      </c>
      <c r="D8138" t="n">
        <v>1.1851336525</v>
      </c>
      <c r="E8138" t="n">
        <v>-0.5641935818370644</v>
      </c>
      <c r="F8138" t="n">
        <v>-9.55047088205</v>
      </c>
      <c r="G8138" t="n">
        <v>-10.22923464146413</v>
      </c>
    </row>
    <row r="8139">
      <c r="A8139" s="3" t="n">
        <v>45392.42084983796</v>
      </c>
      <c r="B8139" t="n">
        <v>2.32716707825</v>
      </c>
      <c r="C8139" t="n">
        <v>0.6842782513008177</v>
      </c>
      <c r="D8139" t="n">
        <v>-0.29687671545</v>
      </c>
      <c r="E8139" t="n">
        <v>-1.116333899310493</v>
      </c>
      <c r="F8139" t="n">
        <v>-11.853690121</v>
      </c>
      <c r="G8139" t="n">
        <v>-9.563239323224618</v>
      </c>
    </row>
    <row r="8140">
      <c r="A8140" s="3" t="n">
        <v>45392.42085096065</v>
      </c>
      <c r="B8140" t="n">
        <v>0.8068421287499999</v>
      </c>
      <c r="C8140" t="n">
        <v>1.04079599462005</v>
      </c>
      <c r="D8140" t="n">
        <v>-4.37181437665</v>
      </c>
      <c r="E8140" t="n">
        <v>-1.808375085607581</v>
      </c>
      <c r="F8140" t="n">
        <v>-10.3573130108</v>
      </c>
      <c r="G8140" t="n">
        <v>-10.12968939465329</v>
      </c>
    </row>
    <row r="8141">
      <c r="A8141" s="3" t="n">
        <v>45392.42085099537</v>
      </c>
      <c r="B8141" t="n">
        <v>-0.4788391062</v>
      </c>
      <c r="C8141" t="n">
        <v>0.8550802857423102</v>
      </c>
      <c r="D8141" t="n">
        <v>-1.6615799361</v>
      </c>
      <c r="E8141" t="n">
        <v>-1.595676779293012</v>
      </c>
      <c r="F8141" t="n">
        <v>-9.37569676575</v>
      </c>
      <c r="G8141" t="n">
        <v>-9.936149327775668</v>
      </c>
    </row>
    <row r="8142">
      <c r="A8142" s="3" t="n">
        <v>45392.42085152778</v>
      </c>
      <c r="B8142" t="n">
        <v>2.50194119455</v>
      </c>
      <c r="C8142" t="n">
        <v>0.7643973245379975</v>
      </c>
      <c r="D8142" t="n">
        <v>-2.33673836865</v>
      </c>
      <c r="E8142" t="n">
        <v>-1.344475484879957</v>
      </c>
      <c r="F8142" t="n">
        <v>-10.29507020325</v>
      </c>
      <c r="G8142" t="n">
        <v>-10.32090142225516</v>
      </c>
    </row>
    <row r="8143">
      <c r="A8143" s="3" t="n">
        <v>45392.42085209491</v>
      </c>
      <c r="B8143" t="n">
        <v>-0.7972708383499999</v>
      </c>
      <c r="C8143" t="n">
        <v>-0.1471959648947557</v>
      </c>
      <c r="D8143" t="n">
        <v>-0.52672497815</v>
      </c>
      <c r="E8143" t="n">
        <v>-0.7831616978222632</v>
      </c>
      <c r="F8143" t="n">
        <v>-7.9008648656</v>
      </c>
      <c r="G8143" t="n">
        <v>-9.80414914423476</v>
      </c>
    </row>
    <row r="8144">
      <c r="A8144" s="3" t="n">
        <v>45392.42085266204</v>
      </c>
      <c r="B8144" t="n">
        <v>-0.009581097049999999</v>
      </c>
      <c r="C8144" t="n">
        <v>-0.6588906403374146</v>
      </c>
      <c r="D8144" t="n">
        <v>-0.1412549866</v>
      </c>
      <c r="E8144" t="n">
        <v>-0.04338034490641018</v>
      </c>
      <c r="F8144" t="n">
        <v>-11.6094849227</v>
      </c>
      <c r="G8144" t="n">
        <v>-9.439884353149443</v>
      </c>
    </row>
    <row r="8145">
      <c r="A8145" s="3" t="n">
        <v>45392.42085321759</v>
      </c>
      <c r="B8145" t="n">
        <v>-1.7094560014</v>
      </c>
      <c r="C8145" t="n">
        <v>-0.4935507956493021</v>
      </c>
      <c r="D8145" t="n">
        <v>3.08851615765</v>
      </c>
      <c r="E8145" t="n">
        <v>0.574290659548603</v>
      </c>
      <c r="F8145" t="n">
        <v>-8.94473372485</v>
      </c>
      <c r="G8145" t="n">
        <v>-9.620833092894898</v>
      </c>
    </row>
    <row r="8146">
      <c r="A8146" s="3" t="n">
        <v>45392.4208537963</v>
      </c>
      <c r="B8146" t="n">
        <v>-0.09097629205</v>
      </c>
      <c r="C8146" t="n">
        <v>-0.4300467477564115</v>
      </c>
      <c r="D8146" t="n">
        <v>0.1029502117</v>
      </c>
      <c r="E8146" t="n">
        <v>0.4275635393892788</v>
      </c>
      <c r="F8146" t="n">
        <v>-10.91994994125</v>
      </c>
      <c r="G8146" t="n">
        <v>-9.471443364393616</v>
      </c>
    </row>
    <row r="8147">
      <c r="A8147" s="3" t="n">
        <v>45392.42085435185</v>
      </c>
      <c r="B8147" t="n">
        <v>-1.55144144995</v>
      </c>
      <c r="C8147" t="n">
        <v>0.1117181797356647</v>
      </c>
      <c r="D8147" t="n">
        <v>-0.1077358569</v>
      </c>
      <c r="E8147" t="n">
        <v>0.1206314416347325</v>
      </c>
      <c r="F8147" t="n">
        <v>-7.3286468381</v>
      </c>
      <c r="G8147" t="n">
        <v>-9.475785653004454</v>
      </c>
    </row>
    <row r="8148">
      <c r="A8148" s="3" t="n">
        <v>45392.42085490741</v>
      </c>
      <c r="B8148" t="n">
        <v>1.51792232025</v>
      </c>
      <c r="C8148" t="n">
        <v>1.115352662827393</v>
      </c>
      <c r="D8148" t="n">
        <v>-1.52031514285</v>
      </c>
      <c r="E8148" t="n">
        <v>-0.9912933969794901</v>
      </c>
      <c r="F8148" t="n">
        <v>-10.1753604267</v>
      </c>
      <c r="G8148" t="n">
        <v>-9.775931434662381</v>
      </c>
    </row>
    <row r="8149">
      <c r="A8149" s="3" t="n">
        <v>45392.42085547453</v>
      </c>
      <c r="B8149" t="n">
        <v>2.37265032095</v>
      </c>
      <c r="C8149" t="n">
        <v>1.367223461122032</v>
      </c>
      <c r="D8149" t="n">
        <v>-1.47483190015</v>
      </c>
      <c r="E8149" t="n">
        <v>-1.775000815443828</v>
      </c>
      <c r="F8149" t="n">
        <v>-9.8736882594</v>
      </c>
      <c r="G8149" t="n">
        <v>-9.362962887873335</v>
      </c>
    </row>
    <row r="8150">
      <c r="A8150" s="3" t="n">
        <v>45392.42085604167</v>
      </c>
      <c r="B8150" t="n">
        <v>1.4987699328</v>
      </c>
      <c r="C8150" t="n">
        <v>1.498100863245575</v>
      </c>
      <c r="D8150" t="n">
        <v>-1.6400249194</v>
      </c>
      <c r="E8150" t="n">
        <v>-2.050796936604319</v>
      </c>
      <c r="F8150" t="n">
        <v>-8.698135703949999</v>
      </c>
      <c r="G8150" t="n">
        <v>-9.507224424204338</v>
      </c>
    </row>
    <row r="8151">
      <c r="A8151" s="3" t="n">
        <v>45392.4208566088</v>
      </c>
      <c r="B8151" t="n">
        <v>3.58651745795</v>
      </c>
      <c r="C8151" t="n">
        <v>0.8366648371797225</v>
      </c>
      <c r="D8151" t="n">
        <v>-2.84909660455</v>
      </c>
      <c r="E8151" t="n">
        <v>-1.053029413316203</v>
      </c>
      <c r="F8151" t="n">
        <v>-10.95107624835</v>
      </c>
      <c r="G8151" t="n">
        <v>-9.467594219979629</v>
      </c>
    </row>
    <row r="8152">
      <c r="A8152" s="3" t="n">
        <v>45392.42085717592</v>
      </c>
      <c r="B8152" t="n">
        <v>-0.5506630108</v>
      </c>
      <c r="C8152" t="n">
        <v>0.3353562956007002</v>
      </c>
      <c r="D8152" t="n">
        <v>-2.60249858365</v>
      </c>
      <c r="E8152" t="n">
        <v>-0.5156350514187662</v>
      </c>
      <c r="F8152" t="n">
        <v>-9.727637820949999</v>
      </c>
      <c r="G8152" t="n">
        <v>-9.787534918966809</v>
      </c>
    </row>
    <row r="8153">
      <c r="A8153" s="3" t="n">
        <v>45392.42085773148</v>
      </c>
      <c r="B8153" t="n">
        <v>-1.9728233938</v>
      </c>
      <c r="C8153" t="n">
        <v>-0.2934358614221454</v>
      </c>
      <c r="D8153" t="n">
        <v>1.54904862735</v>
      </c>
      <c r="E8153" t="n">
        <v>0.06624501799755245</v>
      </c>
      <c r="F8153" t="n">
        <v>-8.149865515749999</v>
      </c>
      <c r="G8153" t="n">
        <v>-9.576861148683127</v>
      </c>
    </row>
    <row r="8154">
      <c r="A8154" s="3" t="n">
        <v>45392.42085829861</v>
      </c>
      <c r="B8154" t="n">
        <v>-1.18273102325</v>
      </c>
      <c r="C8154" t="n">
        <v>-0.4173030175110735</v>
      </c>
      <c r="D8154" t="n">
        <v>2.710234440549999</v>
      </c>
      <c r="E8154" t="n">
        <v>0.270355327734383</v>
      </c>
      <c r="F8154" t="n">
        <v>-9.809042822599999</v>
      </c>
      <c r="G8154" t="n">
        <v>-9.401710630753989</v>
      </c>
    </row>
    <row r="8155">
      <c r="A8155" s="3" t="n">
        <v>45392.42085886574</v>
      </c>
      <c r="B8155" t="n">
        <v>-1.30484342905</v>
      </c>
      <c r="C8155" t="n">
        <v>0.02109769306386945</v>
      </c>
      <c r="D8155" t="n">
        <v>1.769315793</v>
      </c>
      <c r="E8155" t="n">
        <v>-0.2598076698872969</v>
      </c>
      <c r="F8155" t="n">
        <v>-10.10352671545</v>
      </c>
      <c r="G8155" t="n">
        <v>-9.816733362117159</v>
      </c>
    </row>
    <row r="8156">
      <c r="A8156" s="3" t="n">
        <v>45392.42085943287</v>
      </c>
      <c r="B8156" t="n">
        <v>1.6615799361</v>
      </c>
      <c r="C8156" t="n">
        <v>0.6125151296433583</v>
      </c>
      <c r="D8156" t="n">
        <v>-2.4851816297</v>
      </c>
      <c r="E8156" t="n">
        <v>-0.5262889365445236</v>
      </c>
      <c r="F8156" t="n">
        <v>-9.65342109375</v>
      </c>
      <c r="G8156" t="n">
        <v>-9.417521122189768</v>
      </c>
    </row>
    <row r="8157">
      <c r="A8157" s="3" t="n">
        <v>45392.42085998842</v>
      </c>
      <c r="B8157" t="n">
        <v>2.66475119785</v>
      </c>
      <c r="C8157" t="n">
        <v>1.761447842269236</v>
      </c>
      <c r="D8157" t="n">
        <v>-1.8052277453</v>
      </c>
      <c r="E8157" t="n">
        <v>-1.197189179936717</v>
      </c>
      <c r="F8157" t="n">
        <v>-9.5001921875</v>
      </c>
      <c r="G8157" t="n">
        <v>-9.796240206736041</v>
      </c>
    </row>
    <row r="8158">
      <c r="A8158" s="3" t="n">
        <v>45392.42086056713</v>
      </c>
      <c r="B8158" t="n">
        <v>2.5522198891</v>
      </c>
      <c r="C8158" t="n">
        <v>2.229483769098375</v>
      </c>
      <c r="D8158" t="n">
        <v>-3.11964246475</v>
      </c>
      <c r="E8158" t="n">
        <v>-2.152587471938002</v>
      </c>
      <c r="F8158" t="n">
        <v>-9.0620506788</v>
      </c>
      <c r="G8158" t="n">
        <v>-9.722258793417394</v>
      </c>
    </row>
    <row r="8159">
      <c r="A8159" s="3" t="n">
        <v>45392.42086112269</v>
      </c>
      <c r="B8159" t="n">
        <v>2.81079182965</v>
      </c>
      <c r="C8159" t="n">
        <v>1.883110147979492</v>
      </c>
      <c r="D8159" t="n">
        <v>-3.93367286795</v>
      </c>
      <c r="E8159" t="n">
        <v>-2.353331540480543</v>
      </c>
      <c r="F8159" t="n">
        <v>-11.5137131788</v>
      </c>
      <c r="G8159" t="n">
        <v>-9.497210188683011</v>
      </c>
    </row>
    <row r="8160">
      <c r="A8160" s="3" t="n">
        <v>45392.42086224537</v>
      </c>
      <c r="B8160" t="n">
        <v>1.51313667505</v>
      </c>
      <c r="C8160" t="n">
        <v>1.462255568734386</v>
      </c>
      <c r="D8160" t="n">
        <v>0.4549010735499999</v>
      </c>
      <c r="E8160" t="n">
        <v>-2.08019734188229</v>
      </c>
      <c r="F8160" t="n">
        <v>-7.1203535921</v>
      </c>
      <c r="G8160" t="n">
        <v>-9.1823765369914</v>
      </c>
    </row>
    <row r="8161">
      <c r="A8161" s="3" t="n">
        <v>45392.42086228009</v>
      </c>
      <c r="B8161" t="n">
        <v>0.28491260245</v>
      </c>
      <c r="C8161" t="n">
        <v>0.4814965711940571</v>
      </c>
      <c r="D8161" t="n">
        <v>-1.34314820395</v>
      </c>
      <c r="E8161" t="n">
        <v>-1.084661894427742</v>
      </c>
      <c r="F8161" t="n">
        <v>-10.84573321405</v>
      </c>
      <c r="G8161" t="n">
        <v>-8.959531456794897</v>
      </c>
    </row>
    <row r="8162">
      <c r="A8162" s="3" t="n">
        <v>45392.42086336805</v>
      </c>
      <c r="B8162" t="n">
        <v>-1.1516145228</v>
      </c>
      <c r="C8162" t="n">
        <v>-0.195388494676341</v>
      </c>
      <c r="D8162" t="n">
        <v>-0.90022105005</v>
      </c>
      <c r="E8162" t="n">
        <v>-0.2147532681057114</v>
      </c>
      <c r="F8162" t="n">
        <v>-7.563280746</v>
      </c>
      <c r="G8162" t="n">
        <v>-8.956049501702472</v>
      </c>
    </row>
    <row r="8163">
      <c r="A8163" s="3" t="n">
        <v>45392.42086340277</v>
      </c>
      <c r="B8163" t="n">
        <v>-1.2545647345</v>
      </c>
      <c r="C8163" t="n">
        <v>-0.1817207448358981</v>
      </c>
      <c r="D8163" t="n">
        <v>0.08140500164999999</v>
      </c>
      <c r="E8163" t="n">
        <v>-0.03178513567727267</v>
      </c>
      <c r="F8163" t="n">
        <v>-9.526532849399999</v>
      </c>
      <c r="G8163" t="n">
        <v>-9.156175819872985</v>
      </c>
    </row>
    <row r="8164">
      <c r="A8164" s="3" t="n">
        <v>45392.42086394676</v>
      </c>
      <c r="B8164" t="n">
        <v>0.8140304032</v>
      </c>
      <c r="C8164" t="n">
        <v>0.3359849727296046</v>
      </c>
      <c r="D8164" t="n">
        <v>-0.31843173215</v>
      </c>
      <c r="E8164" t="n">
        <v>-0.3426517802803038</v>
      </c>
      <c r="F8164" t="n">
        <v>-8.18577746805</v>
      </c>
      <c r="G8164" t="n">
        <v>-9.202743005998858</v>
      </c>
    </row>
    <row r="8165">
      <c r="A8165" s="3" t="n">
        <v>45392.42086450232</v>
      </c>
      <c r="B8165" t="n">
        <v>-0.1292908736</v>
      </c>
      <c r="C8165" t="n">
        <v>0.8571333273502353</v>
      </c>
      <c r="D8165" t="n">
        <v>1.31920036465</v>
      </c>
      <c r="E8165" t="n">
        <v>-1.201991626739864</v>
      </c>
      <c r="F8165" t="n">
        <v>-9.82819521005</v>
      </c>
      <c r="G8165" t="n">
        <v>-9.86137682183103</v>
      </c>
    </row>
    <row r="8166">
      <c r="A8166" s="3" t="n">
        <v>45392.42086506944</v>
      </c>
      <c r="B8166" t="n">
        <v>1.8794444725</v>
      </c>
      <c r="C8166" t="n">
        <v>1.257395038842894</v>
      </c>
      <c r="D8166" t="n">
        <v>-0.6560158517499999</v>
      </c>
      <c r="E8166" t="n">
        <v>-1.014043499138698</v>
      </c>
      <c r="F8166" t="n">
        <v>-10.893619086</v>
      </c>
      <c r="G8166" t="n">
        <v>-9.51676704901203</v>
      </c>
    </row>
    <row r="8167">
      <c r="A8167" s="3" t="n">
        <v>45392.42086619213</v>
      </c>
      <c r="B8167" t="n">
        <v>3.399769422</v>
      </c>
      <c r="C8167" t="n">
        <v>1.361501749463174</v>
      </c>
      <c r="D8167" t="n">
        <v>-4.68305783435</v>
      </c>
      <c r="E8167" t="n">
        <v>-0.9936281111778583</v>
      </c>
      <c r="F8167" t="n">
        <v>-10.4171728024</v>
      </c>
      <c r="G8167" t="n">
        <v>-10.11449695076075</v>
      </c>
    </row>
    <row r="8168">
      <c r="A8168" s="3" t="n">
        <v>45392.42086622685</v>
      </c>
      <c r="B8168" t="n">
        <v>1.72142992105</v>
      </c>
      <c r="C8168" t="n">
        <v>0.7240591213300719</v>
      </c>
      <c r="D8168" t="n">
        <v>-1.58974622485</v>
      </c>
      <c r="E8168" t="n">
        <v>-0.5996232709784397</v>
      </c>
      <c r="F8168" t="n">
        <v>-9.25119153735</v>
      </c>
      <c r="G8168" t="n">
        <v>-9.661998346445481</v>
      </c>
    </row>
    <row r="8169">
      <c r="A8169" s="3" t="n">
        <v>45392.42086677083</v>
      </c>
      <c r="B8169" t="n">
        <v>-1.3239958165</v>
      </c>
      <c r="C8169" t="n">
        <v>0.04944174612004676</v>
      </c>
      <c r="D8169" t="n">
        <v>-0.1340765188</v>
      </c>
      <c r="E8169" t="n">
        <v>-0.3702141130333344</v>
      </c>
      <c r="F8169" t="n">
        <v>-9.6749663038</v>
      </c>
      <c r="G8169" t="n">
        <v>-9.784973234540352</v>
      </c>
    </row>
    <row r="8170">
      <c r="A8170" s="3" t="n">
        <v>45392.42086732639</v>
      </c>
      <c r="B8170" t="n">
        <v>-1.21385733035</v>
      </c>
      <c r="C8170" t="n">
        <v>-0.5682896755283233</v>
      </c>
      <c r="D8170" t="n">
        <v>2.6240437937</v>
      </c>
      <c r="E8170" t="n">
        <v>-0.09597494043111926</v>
      </c>
      <c r="F8170" t="n">
        <v>-8.087612901549999</v>
      </c>
      <c r="G8170" t="n">
        <v>-9.156715825684058</v>
      </c>
    </row>
    <row r="8171">
      <c r="A8171" s="3" t="n">
        <v>45392.42086846065</v>
      </c>
      <c r="B8171" t="n">
        <v>-1.8746588273</v>
      </c>
      <c r="C8171" t="n">
        <v>-1.46124413508427</v>
      </c>
      <c r="D8171" t="n">
        <v>0.6655871421499999</v>
      </c>
      <c r="E8171" t="n">
        <v>0.4792022265618896</v>
      </c>
      <c r="F8171" t="n">
        <v>-10.7188449697</v>
      </c>
      <c r="G8171" t="n">
        <v>-8.740632375968206</v>
      </c>
    </row>
    <row r="8172">
      <c r="A8172" s="3" t="n">
        <v>45392.42086958334</v>
      </c>
      <c r="B8172" t="n">
        <v>-2.3223716264</v>
      </c>
      <c r="C8172" t="n">
        <v>-1.621080940406998</v>
      </c>
      <c r="D8172" t="n">
        <v>1.1994905881</v>
      </c>
      <c r="E8172" t="n">
        <v>0.8129270979266925</v>
      </c>
      <c r="F8172" t="n">
        <v>-6.995858170349999</v>
      </c>
      <c r="G8172" t="n">
        <v>-8.778169946235803</v>
      </c>
    </row>
    <row r="8173">
      <c r="A8173" s="3" t="n">
        <v>45392.42086960648</v>
      </c>
      <c r="B8173" t="n">
        <v>0.1747741163</v>
      </c>
      <c r="C8173" t="n">
        <v>-1.271962600254316</v>
      </c>
      <c r="D8173" t="n">
        <v>-1.68791079135</v>
      </c>
      <c r="E8173" t="n">
        <v>0.03086029314650371</v>
      </c>
      <c r="F8173" t="n">
        <v>-10.37646539825</v>
      </c>
      <c r="G8173" t="n">
        <v>-8.6870685451055</v>
      </c>
    </row>
    <row r="8174">
      <c r="A8174" s="3" t="n">
        <v>45392.42087015046</v>
      </c>
      <c r="B8174" t="n">
        <v>-1.09894300565</v>
      </c>
      <c r="C8174" t="n">
        <v>-0.114749326099301</v>
      </c>
      <c r="D8174" t="n">
        <v>-0.31603890955</v>
      </c>
      <c r="E8174" t="n">
        <v>-0.7436715526757597</v>
      </c>
      <c r="F8174" t="n">
        <v>-7.012617735199999</v>
      </c>
      <c r="G8174" t="n">
        <v>-8.965600401585455</v>
      </c>
    </row>
    <row r="8175">
      <c r="A8175" s="3" t="n">
        <v>45392.42087071759</v>
      </c>
      <c r="B8175" t="n">
        <v>-0.15083608365</v>
      </c>
      <c r="C8175" t="n">
        <v>0.6116749809080438</v>
      </c>
      <c r="D8175" t="n">
        <v>-1.22583125</v>
      </c>
      <c r="E8175" t="n">
        <v>-1.79028910848194</v>
      </c>
      <c r="F8175" t="n">
        <v>-9.6653950134</v>
      </c>
      <c r="G8175" t="n">
        <v>-9.174889262583358</v>
      </c>
    </row>
    <row r="8176">
      <c r="A8176" s="3" t="n">
        <v>45392.42087127315</v>
      </c>
      <c r="B8176" t="n">
        <v>2.01831644315</v>
      </c>
      <c r="C8176" t="n">
        <v>0.8740440380505853</v>
      </c>
      <c r="D8176" t="n">
        <v>-1.78607535785</v>
      </c>
      <c r="E8176" t="n">
        <v>-2.118656988702454</v>
      </c>
      <c r="F8176" t="n">
        <v>-9.971852825899999</v>
      </c>
      <c r="G8176" t="n">
        <v>-9.275775300184641</v>
      </c>
    </row>
    <row r="8177">
      <c r="A8177" s="3" t="n">
        <v>45392.42087239584</v>
      </c>
      <c r="B8177" t="n">
        <v>0.9097923404499999</v>
      </c>
      <c r="C8177" t="n">
        <v>0.866359670550935</v>
      </c>
      <c r="D8177" t="n">
        <v>-2.50672683975</v>
      </c>
      <c r="E8177" t="n">
        <v>-1.696194141716671</v>
      </c>
      <c r="F8177" t="n">
        <v>-8.880098094699999</v>
      </c>
      <c r="G8177" t="n">
        <v>-9.819533835042218</v>
      </c>
    </row>
    <row r="8178">
      <c r="A8178" s="3" t="n">
        <v>45392.42087244213</v>
      </c>
      <c r="B8178" t="n">
        <v>2.88261573425</v>
      </c>
      <c r="C8178" t="n">
        <v>0.3741929841110733</v>
      </c>
      <c r="D8178" t="n">
        <v>-1.5993273219</v>
      </c>
      <c r="E8178" t="n">
        <v>-0.5454192876061786</v>
      </c>
      <c r="F8178" t="n">
        <v>-11.34852015955</v>
      </c>
      <c r="G8178" t="n">
        <v>-9.751609936852125</v>
      </c>
    </row>
    <row r="8179">
      <c r="A8179" s="3" t="n">
        <v>45392.42087297454</v>
      </c>
      <c r="B8179" t="n">
        <v>-1.31441471945</v>
      </c>
      <c r="C8179" t="n">
        <v>-0.03964060521713296</v>
      </c>
      <c r="D8179" t="n">
        <v>-1.7022775336</v>
      </c>
      <c r="E8179" t="n">
        <v>0.174365985929138</v>
      </c>
      <c r="F8179" t="n">
        <v>-8.9207956922</v>
      </c>
      <c r="G8179" t="n">
        <v>-10.20593280666063</v>
      </c>
    </row>
    <row r="8180">
      <c r="A8180" s="3" t="n">
        <v>45392.42087353009</v>
      </c>
      <c r="B8180" t="n">
        <v>-2.33673836865</v>
      </c>
      <c r="C8180" t="n">
        <v>-0.8718243519706319</v>
      </c>
      <c r="D8180" t="n">
        <v>1.98719013605</v>
      </c>
      <c r="E8180" t="n">
        <v>0.8644586434476715</v>
      </c>
      <c r="F8180" t="n">
        <v>-10.3429560752</v>
      </c>
      <c r="G8180" t="n">
        <v>-9.88646566142963</v>
      </c>
    </row>
    <row r="8181">
      <c r="A8181" s="3" t="n">
        <v>45392.42087409722</v>
      </c>
      <c r="B8181" t="n">
        <v>-0.9193734375</v>
      </c>
      <c r="C8181" t="n">
        <v>-1.347417205568069</v>
      </c>
      <c r="D8181" t="n">
        <v>4.43885263605</v>
      </c>
      <c r="E8181" t="n">
        <v>0.7912929193876479</v>
      </c>
      <c r="F8181" t="n">
        <v>-9.78271196735</v>
      </c>
      <c r="G8181" t="n">
        <v>-9.712636938192684</v>
      </c>
    </row>
    <row r="8182">
      <c r="A8182" s="3" t="n">
        <v>45392.42087466435</v>
      </c>
      <c r="B8182" t="n">
        <v>-1.51074385245</v>
      </c>
      <c r="C8182" t="n">
        <v>-0.8031794478419603</v>
      </c>
      <c r="D8182" t="n">
        <v>2.035076008</v>
      </c>
      <c r="E8182" t="n">
        <v>0.9551758936379982</v>
      </c>
      <c r="F8182" t="n">
        <v>-9.564837624299999</v>
      </c>
      <c r="G8182" t="n">
        <v>-9.742443187909117</v>
      </c>
    </row>
    <row r="8183">
      <c r="A8183" s="3" t="n">
        <v>45392.42087523148</v>
      </c>
      <c r="B8183" t="n">
        <v>-1.0223236492</v>
      </c>
      <c r="C8183" t="n">
        <v>-0.2608128858012828</v>
      </c>
      <c r="D8183" t="n">
        <v>-0.8451567102999999</v>
      </c>
      <c r="E8183" t="n">
        <v>0.8031016118437087</v>
      </c>
      <c r="F8183" t="n">
        <v>-9.859321517149999</v>
      </c>
      <c r="G8183" t="n">
        <v>-9.343898966007252</v>
      </c>
    </row>
    <row r="8184">
      <c r="A8184" s="3" t="n">
        <v>45392.42087578704</v>
      </c>
      <c r="B8184" t="n">
        <v>-0.0957717439</v>
      </c>
      <c r="C8184" t="n">
        <v>0.3446738246448728</v>
      </c>
      <c r="D8184" t="n">
        <v>-1.57538928925</v>
      </c>
      <c r="E8184" t="n">
        <v>0.4878650188477869</v>
      </c>
      <c r="F8184" t="n">
        <v>-8.564059185150001</v>
      </c>
      <c r="G8184" t="n">
        <v>-9.498131830908417</v>
      </c>
    </row>
    <row r="8185">
      <c r="A8185" s="3" t="n">
        <v>45392.42087635417</v>
      </c>
      <c r="B8185" t="n">
        <v>2.5234864046</v>
      </c>
      <c r="C8185" t="n">
        <v>0.1839882297623548</v>
      </c>
      <c r="D8185" t="n">
        <v>-1.8794444725</v>
      </c>
      <c r="E8185" t="n">
        <v>0.2188045575219119</v>
      </c>
      <c r="F8185" t="n">
        <v>-9.354141749049999</v>
      </c>
      <c r="G8185" t="n">
        <v>-9.099158676650841</v>
      </c>
    </row>
    <row r="8186">
      <c r="A8186" s="3" t="n">
        <v>45392.42087690972</v>
      </c>
      <c r="B8186" t="n">
        <v>2.57376509915</v>
      </c>
      <c r="C8186" t="n">
        <v>-0.2494677575768073</v>
      </c>
      <c r="D8186" t="n">
        <v>2.856284879</v>
      </c>
      <c r="E8186" t="n">
        <v>0.1900515740185317</v>
      </c>
      <c r="F8186" t="n">
        <v>-9.813828467799999</v>
      </c>
      <c r="G8186" t="n">
        <v>-9.032751037422285</v>
      </c>
    </row>
    <row r="8187">
      <c r="A8187" s="3" t="n">
        <v>45392.42087748842</v>
      </c>
      <c r="B8187" t="n">
        <v>-1.4245532056</v>
      </c>
      <c r="C8187" t="n">
        <v>-0.04055815562354319</v>
      </c>
      <c r="D8187" t="n">
        <v>1.2665288475</v>
      </c>
      <c r="E8187" t="n">
        <v>0.9490351019920772</v>
      </c>
      <c r="F8187" t="n">
        <v>-8.365337229549999</v>
      </c>
      <c r="G8187" t="n">
        <v>-9.063948048411447</v>
      </c>
    </row>
    <row r="8188">
      <c r="A8188" s="3" t="n">
        <v>45392.42087804398</v>
      </c>
      <c r="B8188" t="n">
        <v>-3.3710359375</v>
      </c>
      <c r="C8188" t="n">
        <v>-0.2153295288046625</v>
      </c>
      <c r="D8188" t="n">
        <v>1.7286181955</v>
      </c>
      <c r="E8188" t="n">
        <v>2.169130558989633</v>
      </c>
      <c r="F8188" t="n">
        <v>-9.615116318849999</v>
      </c>
      <c r="G8188" t="n">
        <v>-9.098895840143381</v>
      </c>
    </row>
    <row r="8189">
      <c r="A8189" s="3" t="n">
        <v>45392.42087861111</v>
      </c>
      <c r="B8189" t="n">
        <v>-1.78128971265</v>
      </c>
      <c r="C8189" t="n">
        <v>-0.5299798487177171</v>
      </c>
      <c r="D8189" t="n">
        <v>2.91374204135</v>
      </c>
      <c r="E8189" t="n">
        <v>2.421950042089984</v>
      </c>
      <c r="F8189" t="n">
        <v>-8.2097155007</v>
      </c>
      <c r="G8189" t="n">
        <v>-9.390771049796761</v>
      </c>
    </row>
    <row r="8190">
      <c r="A8190" s="3" t="n">
        <v>45392.42087917824</v>
      </c>
      <c r="B8190" t="n">
        <v>0.8331827906499999</v>
      </c>
      <c r="C8190" t="n">
        <v>-0.7621791471734288</v>
      </c>
      <c r="D8190" t="n">
        <v>0.9935901646999999</v>
      </c>
      <c r="E8190" t="n">
        <v>2.032184577824714</v>
      </c>
      <c r="F8190" t="n">
        <v>-10.10352671545</v>
      </c>
      <c r="G8190" t="n">
        <v>-9.550347167388487</v>
      </c>
    </row>
    <row r="8191">
      <c r="A8191" s="3" t="n">
        <v>45392.42087974537</v>
      </c>
      <c r="B8191" t="n">
        <v>2.57855074435</v>
      </c>
      <c r="C8191" t="n">
        <v>-0.03679770538671344</v>
      </c>
      <c r="D8191" t="n">
        <v>2.50672683975</v>
      </c>
      <c r="E8191" t="n">
        <v>0.7779860725546641</v>
      </c>
      <c r="F8191" t="n">
        <v>-10.02930998825</v>
      </c>
      <c r="G8191" t="n">
        <v>-9.818414253930214</v>
      </c>
    </row>
    <row r="8192">
      <c r="A8192" s="3" t="n">
        <v>45392.42088030092</v>
      </c>
      <c r="B8192" t="n">
        <v>-0.6751682392</v>
      </c>
      <c r="C8192" t="n">
        <v>1.026490218187182</v>
      </c>
      <c r="D8192" t="n">
        <v>2.1715453494</v>
      </c>
      <c r="E8192" t="n">
        <v>0.09932774034289063</v>
      </c>
      <c r="F8192" t="n">
        <v>-9.89044782425</v>
      </c>
      <c r="G8192" t="n">
        <v>-10.23376140481973</v>
      </c>
    </row>
    <row r="8193">
      <c r="A8193" s="3" t="n">
        <v>45392.42088086806</v>
      </c>
      <c r="B8193" t="n">
        <v>0.34715541</v>
      </c>
      <c r="C8193" t="n">
        <v>1.457825546038</v>
      </c>
      <c r="D8193" t="n">
        <v>-2.6815107627</v>
      </c>
      <c r="E8193" t="n">
        <v>-0.07738006903438244</v>
      </c>
      <c r="F8193" t="n">
        <v>-10.63743996805</v>
      </c>
      <c r="G8193" t="n">
        <v>-9.975567374614247</v>
      </c>
    </row>
    <row r="8194">
      <c r="A8194" s="3" t="n">
        <v>45392.42088143519</v>
      </c>
      <c r="B8194" t="n">
        <v>1.3359599295</v>
      </c>
      <c r="C8194" t="n">
        <v>1.090111465834269</v>
      </c>
      <c r="D8194" t="n">
        <v>-1.4939842876</v>
      </c>
      <c r="E8194" t="n">
        <v>0.005072735450233012</v>
      </c>
      <c r="F8194" t="n">
        <v>-10.1729676041</v>
      </c>
      <c r="G8194" t="n">
        <v>-10.14904461288523</v>
      </c>
    </row>
    <row r="8195">
      <c r="A8195" s="3" t="n">
        <v>45392.42088200231</v>
      </c>
      <c r="B8195" t="n">
        <v>2.3846242406</v>
      </c>
      <c r="C8195" t="n">
        <v>0.01980353529440562</v>
      </c>
      <c r="D8195" t="n">
        <v>-1.14681907095</v>
      </c>
      <c r="E8195" t="n">
        <v>0.8418092594700491</v>
      </c>
      <c r="F8195" t="n">
        <v>-9.981424116299999</v>
      </c>
      <c r="G8195" t="n">
        <v>-9.748315153904688</v>
      </c>
    </row>
    <row r="8196">
      <c r="A8196" s="3" t="n">
        <v>45392.42088255787</v>
      </c>
      <c r="B8196" t="n">
        <v>-0.38786281415</v>
      </c>
      <c r="C8196" t="n">
        <v>-0.6363021764582768</v>
      </c>
      <c r="D8196" t="n">
        <v>2.2170285921</v>
      </c>
      <c r="E8196" t="n">
        <v>1.029494344829839</v>
      </c>
      <c r="F8196" t="n">
        <v>-9.526532849399999</v>
      </c>
      <c r="G8196" t="n">
        <v>-9.893145110186506</v>
      </c>
    </row>
    <row r="8197">
      <c r="A8197" s="3" t="n">
        <v>45392.42088313658</v>
      </c>
      <c r="B8197" t="n">
        <v>-1.6950990658</v>
      </c>
      <c r="C8197" t="n">
        <v>-0.971344179213173</v>
      </c>
      <c r="D8197" t="n">
        <v>4.6974245766</v>
      </c>
      <c r="E8197" t="n">
        <v>1.65849383592145</v>
      </c>
      <c r="F8197" t="n">
        <v>-8.2384489852</v>
      </c>
      <c r="G8197" t="n">
        <v>-9.616918890844781</v>
      </c>
    </row>
    <row r="8198">
      <c r="A8198" s="3" t="n">
        <v>45392.42088368056</v>
      </c>
      <c r="B8198" t="n">
        <v>-2.4133577251</v>
      </c>
      <c r="C8198" t="n">
        <v>-1.049771845348255</v>
      </c>
      <c r="D8198" t="n">
        <v>2.57855074435</v>
      </c>
      <c r="E8198" t="n">
        <v>2.243266295604669</v>
      </c>
      <c r="F8198" t="n">
        <v>-11.08036712195</v>
      </c>
      <c r="G8198" t="n">
        <v>-9.480678668449325</v>
      </c>
    </row>
    <row r="8199">
      <c r="A8199" s="3" t="n">
        <v>45392.42088425926</v>
      </c>
      <c r="B8199" t="n">
        <v>-2.885008556849999</v>
      </c>
      <c r="C8199" t="n">
        <v>-0.9352011420067625</v>
      </c>
      <c r="D8199" t="n">
        <v>2.50911966235</v>
      </c>
      <c r="E8199" t="n">
        <v>1.973441144172034</v>
      </c>
      <c r="F8199" t="n">
        <v>-8.9471363541</v>
      </c>
      <c r="G8199" t="n">
        <v>-9.573359786024618</v>
      </c>
    </row>
    <row r="8200">
      <c r="A8200" s="3" t="n">
        <v>45392.42088481481</v>
      </c>
      <c r="B8200" t="n">
        <v>0.60333452795</v>
      </c>
      <c r="C8200" t="n">
        <v>-0.7038065603341511</v>
      </c>
      <c r="D8200" t="n">
        <v>-1.24976928265</v>
      </c>
      <c r="E8200" t="n">
        <v>1.617172956093011</v>
      </c>
      <c r="F8200" t="n">
        <v>-10.9247453931</v>
      </c>
      <c r="G8200" t="n">
        <v>-9.664998198394548</v>
      </c>
    </row>
    <row r="8201">
      <c r="A8201" s="3" t="n">
        <v>45392.42088538194</v>
      </c>
      <c r="B8201" t="n">
        <v>0.4692678157999999</v>
      </c>
      <c r="C8201" t="n">
        <v>0.3380950254916095</v>
      </c>
      <c r="D8201" t="n">
        <v>1.0893619086</v>
      </c>
      <c r="E8201" t="n">
        <v>0.7113506858810043</v>
      </c>
      <c r="F8201" t="n">
        <v>-8.01818181955</v>
      </c>
      <c r="G8201" t="n">
        <v>-9.999527352215296</v>
      </c>
    </row>
    <row r="8202">
      <c r="A8202" s="3" t="n">
        <v>45392.42088594908</v>
      </c>
      <c r="B8202" t="n">
        <v>3.1387948522</v>
      </c>
      <c r="C8202" t="n">
        <v>1.123744983591612</v>
      </c>
      <c r="D8202" t="n">
        <v>-0.2729386828</v>
      </c>
      <c r="E8202" t="n">
        <v>-0.5851841103899788</v>
      </c>
      <c r="F8202" t="n">
        <v>-10.6877186626</v>
      </c>
      <c r="G8202" t="n">
        <v>-10.20980389602567</v>
      </c>
    </row>
    <row r="8203">
      <c r="A8203" s="3" t="n">
        <v>45392.42088651621</v>
      </c>
      <c r="B8203" t="n">
        <v>0.52911780075</v>
      </c>
      <c r="C8203" t="n">
        <v>1.184202043609328</v>
      </c>
      <c r="D8203" t="n">
        <v>0.4812319287999999</v>
      </c>
      <c r="E8203" t="n">
        <v>-0.2209017176251757</v>
      </c>
      <c r="F8203" t="n">
        <v>-10.2902747514</v>
      </c>
      <c r="G8203" t="n">
        <v>-9.767846434650142</v>
      </c>
    </row>
    <row r="8204">
      <c r="A8204" s="3" t="n">
        <v>45392.42088707176</v>
      </c>
      <c r="B8204" t="n">
        <v>0.19392650375</v>
      </c>
      <c r="C8204" t="n">
        <v>0.9008876050787904</v>
      </c>
      <c r="D8204" t="n">
        <v>0.5817893178999999</v>
      </c>
      <c r="E8204" t="n">
        <v>0.04969235288916066</v>
      </c>
      <c r="F8204" t="n">
        <v>-10.141841297</v>
      </c>
      <c r="G8204" t="n">
        <v>-10.03153148021658</v>
      </c>
    </row>
    <row r="8205">
      <c r="A8205" s="3" t="n">
        <v>45392.42088763889</v>
      </c>
      <c r="B8205" t="n">
        <v>1.7741014382</v>
      </c>
      <c r="C8205" t="n">
        <v>0.072132505474126</v>
      </c>
      <c r="D8205" t="n">
        <v>-1.3694790592</v>
      </c>
      <c r="E8205" t="n">
        <v>1.115050325408045</v>
      </c>
      <c r="F8205" t="n">
        <v>-10.7236306149</v>
      </c>
      <c r="G8205" t="n">
        <v>-9.814255914299679</v>
      </c>
    </row>
    <row r="8206">
      <c r="A8206" s="3" t="n">
        <v>45392.42088820602</v>
      </c>
      <c r="B8206" t="n">
        <v>-0.9576782124000001</v>
      </c>
      <c r="C8206" t="n">
        <v>-0.2446273642958049</v>
      </c>
      <c r="D8206" t="n">
        <v>-1.1276666835</v>
      </c>
      <c r="E8206" t="n">
        <v>0.9694791555452242</v>
      </c>
      <c r="F8206" t="n">
        <v>-9.11472219595</v>
      </c>
      <c r="G8206" t="n">
        <v>-10.19014494595562</v>
      </c>
    </row>
    <row r="8207">
      <c r="A8207" s="3" t="n">
        <v>45392.42088877315</v>
      </c>
      <c r="B8207" t="n">
        <v>-2.2792812063</v>
      </c>
      <c r="C8207" t="n">
        <v>-0.2832576102510497</v>
      </c>
      <c r="D8207" t="n">
        <v>5.741293435849999</v>
      </c>
      <c r="E8207" t="n">
        <v>0.8216247278223799</v>
      </c>
      <c r="F8207" t="n">
        <v>-8.70531417175</v>
      </c>
      <c r="G8207" t="n">
        <v>-9.96683685015131</v>
      </c>
    </row>
    <row r="8208">
      <c r="A8208" s="3" t="n">
        <v>45392.42088934028</v>
      </c>
      <c r="B8208" t="n">
        <v>-0.0383047749</v>
      </c>
      <c r="C8208" t="n">
        <v>-0.1581228817864807</v>
      </c>
      <c r="D8208" t="n">
        <v>0.5841821404999999</v>
      </c>
      <c r="E8208" t="n">
        <v>0.4283787257427749</v>
      </c>
      <c r="F8208" t="n">
        <v>-11.38921775705</v>
      </c>
      <c r="G8208" t="n">
        <v>-10.07407451094385</v>
      </c>
    </row>
    <row r="8209">
      <c r="A8209" s="3" t="n">
        <v>45392.42089045139</v>
      </c>
      <c r="B8209" t="n">
        <v>0.11253130875</v>
      </c>
      <c r="C8209" t="n">
        <v>0.2384395510203971</v>
      </c>
      <c r="D8209" t="n">
        <v>1.7621373252</v>
      </c>
      <c r="E8209" t="n">
        <v>0.1992830148484853</v>
      </c>
      <c r="F8209" t="n">
        <v>-9.588775656949998</v>
      </c>
      <c r="G8209" t="n">
        <v>-10.26411481531565</v>
      </c>
    </row>
    <row r="8210">
      <c r="A8210" s="3" t="n">
        <v>45392.42089103009</v>
      </c>
      <c r="B8210" t="n">
        <v>1.72142992105</v>
      </c>
      <c r="C8210" t="n">
        <v>0.1340653634498837</v>
      </c>
      <c r="D8210" t="n">
        <v>-3.67749375</v>
      </c>
      <c r="E8210" t="n">
        <v>0.2366631529516323</v>
      </c>
      <c r="F8210" t="n">
        <v>-11.35809144995</v>
      </c>
      <c r="G8210" t="n">
        <v>-9.992772399111217</v>
      </c>
    </row>
    <row r="8211">
      <c r="A8211" s="3" t="n">
        <v>45392.42089158565</v>
      </c>
      <c r="B8211" t="n">
        <v>1.1970977655</v>
      </c>
      <c r="C8211" t="n">
        <v>0.4950865764735446</v>
      </c>
      <c r="D8211" t="n">
        <v>-1.24019799225</v>
      </c>
      <c r="E8211" t="n">
        <v>-0.1902031770553619</v>
      </c>
      <c r="F8211" t="n">
        <v>-9.4930137197</v>
      </c>
      <c r="G8211" t="n">
        <v>-10.16461940183115</v>
      </c>
    </row>
    <row r="8212">
      <c r="A8212" s="3" t="n">
        <v>45392.42089215278</v>
      </c>
      <c r="B8212" t="n">
        <v>-1.3335671069</v>
      </c>
      <c r="C8212" t="n">
        <v>0.01112878758205138</v>
      </c>
      <c r="D8212" t="n">
        <v>0.18674803595</v>
      </c>
      <c r="E8212" t="n">
        <v>-0.5581451190008176</v>
      </c>
      <c r="F8212" t="n">
        <v>-10.06043629535</v>
      </c>
      <c r="G8212" t="n">
        <v>-9.624400541859117</v>
      </c>
    </row>
    <row r="8213">
      <c r="A8213" s="3" t="n">
        <v>45392.42089271991</v>
      </c>
      <c r="B8213" t="n">
        <v>1.0151451814</v>
      </c>
      <c r="C8213" t="n">
        <v>-0.9163708652913779</v>
      </c>
      <c r="D8213" t="n">
        <v>1.1587929906</v>
      </c>
      <c r="E8213" t="n">
        <v>0.2625801172811196</v>
      </c>
      <c r="F8213" t="n">
        <v>-9.502585010099999</v>
      </c>
      <c r="G8213" t="n">
        <v>-9.358426615038953</v>
      </c>
    </row>
    <row r="8214">
      <c r="A8214" s="3" t="n">
        <v>45392.42089384259</v>
      </c>
      <c r="B8214" t="n">
        <v>-3.00712096265</v>
      </c>
      <c r="C8214" t="n">
        <v>-1.550677148451753</v>
      </c>
      <c r="D8214" t="n">
        <v>1.6065057897</v>
      </c>
      <c r="E8214" t="n">
        <v>1.053675257797439</v>
      </c>
      <c r="F8214" t="n">
        <v>-7.699750087399999</v>
      </c>
      <c r="G8214" t="n">
        <v>-9.286634416321355</v>
      </c>
    </row>
    <row r="8215">
      <c r="A8215" s="3" t="n">
        <v>45392.42089387732</v>
      </c>
      <c r="B8215" t="n">
        <v>-1.22583125</v>
      </c>
      <c r="C8215" t="n">
        <v>-1.731447242580075</v>
      </c>
      <c r="D8215" t="n">
        <v>0.7062847396499999</v>
      </c>
      <c r="E8215" t="n">
        <v>1.703676295636136</v>
      </c>
      <c r="F8215" t="n">
        <v>-10.36928693045</v>
      </c>
      <c r="G8215" t="n">
        <v>-9.20925553597182</v>
      </c>
    </row>
    <row r="8216">
      <c r="A8216" s="3" t="n">
        <v>45392.42089496527</v>
      </c>
      <c r="B8216" t="n">
        <v>-3.5146837467</v>
      </c>
      <c r="C8216" t="n">
        <v>-1.067075279235084</v>
      </c>
      <c r="D8216" t="n">
        <v>2.0709879603</v>
      </c>
      <c r="E8216" t="n">
        <v>1.048311820323779</v>
      </c>
      <c r="F8216" t="n">
        <v>-7.893686397799999</v>
      </c>
      <c r="G8216" t="n">
        <v>-9.485447534905504</v>
      </c>
    </row>
    <row r="8217">
      <c r="A8217" s="3" t="n">
        <v>45392.42089501157</v>
      </c>
      <c r="B8217" t="n">
        <v>-0.7014990944499999</v>
      </c>
      <c r="C8217" t="n">
        <v>-0.3353485005712128</v>
      </c>
      <c r="D8217" t="n">
        <v>0.8930327756000001</v>
      </c>
      <c r="E8217" t="n">
        <v>0.356923039133917</v>
      </c>
      <c r="F8217" t="n">
        <v>-11.5400538407</v>
      </c>
      <c r="G8217" t="n">
        <v>-9.495900875181727</v>
      </c>
    </row>
    <row r="8218">
      <c r="A8218" s="3" t="n">
        <v>45392.42089553241</v>
      </c>
      <c r="B8218" t="n">
        <v>0.9457140993999998</v>
      </c>
      <c r="C8218" t="n">
        <v>-0.2521257254759914</v>
      </c>
      <c r="D8218" t="n">
        <v>1.01274255215</v>
      </c>
      <c r="E8218" t="n">
        <v>-0.1763757091180658</v>
      </c>
      <c r="F8218" t="n">
        <v>-8.904036127349999</v>
      </c>
      <c r="G8218" t="n">
        <v>-9.70936446594548</v>
      </c>
    </row>
    <row r="8219">
      <c r="A8219" s="3" t="n">
        <v>45392.42089609954</v>
      </c>
      <c r="B8219" t="n">
        <v>2.4205361929</v>
      </c>
      <c r="C8219" t="n">
        <v>0.5222844858832184</v>
      </c>
      <c r="D8219" t="n">
        <v>-2.7581203125</v>
      </c>
      <c r="E8219" t="n">
        <v>-0.7035567307820535</v>
      </c>
      <c r="F8219" t="n">
        <v>-10.33337497815</v>
      </c>
      <c r="G8219" t="n">
        <v>-9.941189740141752</v>
      </c>
    </row>
    <row r="8220">
      <c r="A8220" s="3" t="n">
        <v>45392.42089666667</v>
      </c>
      <c r="B8220" t="n">
        <v>1.6950990658</v>
      </c>
      <c r="C8220" t="n">
        <v>0.4192052104398614</v>
      </c>
      <c r="D8220" t="n">
        <v>-1.8986066666</v>
      </c>
      <c r="E8220" t="n">
        <v>-0.4598888408928918</v>
      </c>
      <c r="F8220" t="n">
        <v>-9.385268056149998</v>
      </c>
      <c r="G8220" t="n">
        <v>-9.428869062111097</v>
      </c>
    </row>
    <row r="8221">
      <c r="A8221" s="3" t="n">
        <v>45392.42089723379</v>
      </c>
      <c r="B8221" t="n">
        <v>-1.3287814617</v>
      </c>
      <c r="C8221" t="n">
        <v>0.4598382760681833</v>
      </c>
      <c r="D8221" t="n">
        <v>0.2370267305</v>
      </c>
      <c r="E8221" t="n">
        <v>0.06857714909230772</v>
      </c>
      <c r="F8221" t="n">
        <v>-9.038112646149999</v>
      </c>
      <c r="G8221" t="n">
        <v>-9.536636007691751</v>
      </c>
    </row>
    <row r="8222">
      <c r="A8222" s="3" t="n">
        <v>45392.42089835648</v>
      </c>
      <c r="B8222" t="n">
        <v>-1.79086100305</v>
      </c>
      <c r="C8222" t="n">
        <v>-0.5054490509368313</v>
      </c>
      <c r="D8222" t="n">
        <v>1.0223236492</v>
      </c>
      <c r="E8222" t="n">
        <v>1.010398397050819</v>
      </c>
      <c r="F8222" t="n">
        <v>-9.701306965699999</v>
      </c>
      <c r="G8222" t="n">
        <v>-8.968356527421935</v>
      </c>
    </row>
    <row r="8223">
      <c r="A8223" s="3" t="n">
        <v>45392.4208983912</v>
      </c>
      <c r="B8223" t="n">
        <v>0.52911780075</v>
      </c>
      <c r="C8223" t="n">
        <v>-0.7908448309184172</v>
      </c>
      <c r="D8223" t="n">
        <v>1.23541234705</v>
      </c>
      <c r="E8223" t="n">
        <v>1.400435201492079</v>
      </c>
      <c r="F8223" t="n">
        <v>-9.033327000949999</v>
      </c>
      <c r="G8223" t="n">
        <v>-9.28262194203732</v>
      </c>
    </row>
    <row r="8224">
      <c r="A8224" s="3" t="n">
        <v>45392.42089892361</v>
      </c>
      <c r="B8224" t="n">
        <v>-1.62087253195</v>
      </c>
      <c r="C8224" t="n">
        <v>-0.9090154663235458</v>
      </c>
      <c r="D8224" t="n">
        <v>4.3239285047</v>
      </c>
      <c r="E8224" t="n">
        <v>1.878365558125413</v>
      </c>
      <c r="F8224" t="n">
        <v>-7.852978993649999</v>
      </c>
      <c r="G8224" t="n">
        <v>-8.848094195291983</v>
      </c>
    </row>
    <row r="8225">
      <c r="A8225" s="3" t="n">
        <v>45392.42089949074</v>
      </c>
      <c r="B8225" t="n">
        <v>-0.14605043845</v>
      </c>
      <c r="C8225" t="n">
        <v>0.1438965415045459</v>
      </c>
      <c r="D8225" t="n">
        <v>2.29843359375</v>
      </c>
      <c r="E8225" t="n">
        <v>1.263089593624829</v>
      </c>
      <c r="F8225" t="n">
        <v>-10.4147799798</v>
      </c>
      <c r="G8225" t="n">
        <v>-9.287483480193032</v>
      </c>
    </row>
    <row r="8226">
      <c r="A8226" s="3" t="n">
        <v>45392.42090004629</v>
      </c>
      <c r="B8226" t="n">
        <v>-0.8571208232999998</v>
      </c>
      <c r="C8226" t="n">
        <v>0.8345539614820537</v>
      </c>
      <c r="D8226" t="n">
        <v>0.05506433975</v>
      </c>
      <c r="E8226" t="n">
        <v>0.5537248115171345</v>
      </c>
      <c r="F8226" t="n">
        <v>-8.42998266635</v>
      </c>
      <c r="G8226" t="n">
        <v>-9.418276554270307</v>
      </c>
    </row>
    <row r="8227">
      <c r="A8227" s="3" t="n">
        <v>45392.420900625</v>
      </c>
      <c r="B8227" t="n">
        <v>3.3758215827</v>
      </c>
      <c r="C8227" t="n">
        <v>1.159390144721099</v>
      </c>
      <c r="D8227" t="n">
        <v>-2.6168653259</v>
      </c>
      <c r="E8227" t="n">
        <v>-0.4378201066044302</v>
      </c>
      <c r="F8227" t="n">
        <v>-10.46984431955</v>
      </c>
      <c r="G8227" t="n">
        <v>-9.277537571191168</v>
      </c>
    </row>
    <row r="8228">
      <c r="A8228" s="3" t="n">
        <v>45392.42090118056</v>
      </c>
      <c r="B8228" t="n">
        <v>1.4724292709</v>
      </c>
      <c r="C8228" t="n">
        <v>1.210874828627859</v>
      </c>
      <c r="D8228" t="n">
        <v>-0.9097923404499999</v>
      </c>
      <c r="E8228" t="n">
        <v>-1.262250199247207</v>
      </c>
      <c r="F8228" t="n">
        <v>-8.0301557392</v>
      </c>
      <c r="G8228" t="n">
        <v>-9.515836263057018</v>
      </c>
    </row>
    <row r="8229">
      <c r="A8229" s="3" t="n">
        <v>45392.42090173611</v>
      </c>
      <c r="B8229" t="n">
        <v>3.51708637595</v>
      </c>
      <c r="C8229" t="n">
        <v>1.534723420491729</v>
      </c>
      <c r="D8229" t="n">
        <v>-2.23618097955</v>
      </c>
      <c r="E8229" t="n">
        <v>-1.837259235912126</v>
      </c>
      <c r="F8229" t="n">
        <v>-11.96861425235</v>
      </c>
      <c r="G8229" t="n">
        <v>-9.678961062107952</v>
      </c>
    </row>
    <row r="8230">
      <c r="A8230" s="3" t="n">
        <v>45392.42090231481</v>
      </c>
      <c r="B8230" t="n">
        <v>-1.9105707796</v>
      </c>
      <c r="C8230" t="n">
        <v>0.9178569042265761</v>
      </c>
      <c r="D8230" t="n">
        <v>-0.26335758575</v>
      </c>
      <c r="E8230" t="n">
        <v>-0.9774677806474388</v>
      </c>
      <c r="F8230" t="n">
        <v>-7.984662689849999</v>
      </c>
      <c r="G8230" t="n">
        <v>-9.458782887806318</v>
      </c>
    </row>
    <row r="8231">
      <c r="A8231" s="3" t="n">
        <v>45392.42090287037</v>
      </c>
      <c r="B8231" t="n">
        <v>0.5363060752</v>
      </c>
      <c r="C8231" t="n">
        <v>0.03541265894498841</v>
      </c>
      <c r="D8231" t="n">
        <v>-1.93211598965</v>
      </c>
      <c r="E8231" t="n">
        <v>-0.1645607532072264</v>
      </c>
      <c r="F8231" t="n">
        <v>-8.83221222275</v>
      </c>
      <c r="G8231" t="n">
        <v>-9.704001691392218</v>
      </c>
    </row>
    <row r="8232">
      <c r="A8232" s="3" t="n">
        <v>45392.4209034375</v>
      </c>
      <c r="B8232" t="n">
        <v>0.1675956485</v>
      </c>
      <c r="C8232" t="n">
        <v>-0.7722200366665525</v>
      </c>
      <c r="D8232" t="n">
        <v>0.6392562868999999</v>
      </c>
      <c r="E8232" t="n">
        <v>0.4381694199346169</v>
      </c>
      <c r="F8232" t="n">
        <v>-10.7571497446</v>
      </c>
      <c r="G8232" t="n">
        <v>-9.403715164876367</v>
      </c>
    </row>
    <row r="8233">
      <c r="A8233" s="3" t="n">
        <v>45392.42090400463</v>
      </c>
      <c r="B8233" t="n">
        <v>-0.42616758905</v>
      </c>
      <c r="C8233" t="n">
        <v>-0.683785381415853</v>
      </c>
      <c r="D8233" t="n">
        <v>1.52270796545</v>
      </c>
      <c r="E8233" t="n">
        <v>0.1780257865623547</v>
      </c>
      <c r="F8233" t="n">
        <v>-9.416394363249999</v>
      </c>
      <c r="G8233" t="n">
        <v>-9.591740305540119</v>
      </c>
    </row>
    <row r="8234">
      <c r="A8234" s="3" t="n">
        <v>45392.42090457176</v>
      </c>
      <c r="B8234" t="n">
        <v>-2.4827888071</v>
      </c>
      <c r="C8234" t="n">
        <v>-0.139326276855362</v>
      </c>
      <c r="D8234" t="n">
        <v>2.3894098858</v>
      </c>
      <c r="E8234" t="n">
        <v>-0.3872080316730779</v>
      </c>
      <c r="F8234" t="n">
        <v>-9.167393713099999</v>
      </c>
      <c r="G8234" t="n">
        <v>-9.287247320516691</v>
      </c>
    </row>
    <row r="8235">
      <c r="A8235" s="3" t="n">
        <v>45392.42090513889</v>
      </c>
      <c r="B8235" t="n">
        <v>-0.1436478092</v>
      </c>
      <c r="C8235" t="n">
        <v>1.250052761127043</v>
      </c>
      <c r="D8235" t="n">
        <v>-2.27209293185</v>
      </c>
      <c r="E8235" t="n">
        <v>-1.396997913518768</v>
      </c>
      <c r="F8235" t="n">
        <v>-9.85692869455</v>
      </c>
      <c r="G8235" t="n">
        <v>-9.576543038330213</v>
      </c>
    </row>
    <row r="8236">
      <c r="A8236" s="3" t="n">
        <v>45392.42090569445</v>
      </c>
      <c r="B8236" t="n">
        <v>3.19146636935</v>
      </c>
      <c r="C8236" t="n">
        <v>1.772461853185436</v>
      </c>
      <c r="D8236" t="n">
        <v>-2.77487987735</v>
      </c>
      <c r="E8236" t="n">
        <v>-1.948122134039982</v>
      </c>
      <c r="F8236" t="n">
        <v>-8.585604395200001</v>
      </c>
      <c r="G8236" t="n">
        <v>-9.574450107201891</v>
      </c>
    </row>
    <row r="8237">
      <c r="A8237" s="3" t="n">
        <v>45392.42090681713</v>
      </c>
      <c r="B8237" t="n">
        <v>3.3662502923</v>
      </c>
      <c r="C8237" t="n">
        <v>2.240128761947092</v>
      </c>
      <c r="D8237" t="n">
        <v>-4.33590242435</v>
      </c>
      <c r="E8237" t="n">
        <v>-2.643115464876931</v>
      </c>
      <c r="F8237" t="n">
        <v>-10.3477417204</v>
      </c>
      <c r="G8237" t="n">
        <v>-9.39717419790434</v>
      </c>
    </row>
    <row r="8238">
      <c r="A8238" s="3" t="n">
        <v>45392.42090685185</v>
      </c>
      <c r="B8238" t="n">
        <v>4.259283067899999</v>
      </c>
      <c r="C8238" t="n">
        <v>2.590898893993364</v>
      </c>
      <c r="D8238" t="n">
        <v>-3.79481070395</v>
      </c>
      <c r="E8238" t="n">
        <v>-2.745735930828096</v>
      </c>
      <c r="F8238" t="n">
        <v>-9.090784163299999</v>
      </c>
      <c r="G8238" t="n">
        <v>-9.907731873430096</v>
      </c>
    </row>
    <row r="8239">
      <c r="A8239" s="3" t="n">
        <v>45392.42090739583</v>
      </c>
      <c r="B8239" t="n">
        <v>2.47081488745</v>
      </c>
      <c r="C8239" t="n">
        <v>2.339698216782058</v>
      </c>
      <c r="D8239" t="n">
        <v>-1.75973469595</v>
      </c>
      <c r="E8239" t="n">
        <v>-2.176217086588468</v>
      </c>
      <c r="F8239" t="n">
        <v>-9.777916515499999</v>
      </c>
      <c r="G8239" t="n">
        <v>-9.608518592176484</v>
      </c>
    </row>
    <row r="8240">
      <c r="A8240" s="3" t="n">
        <v>45392.42090795139</v>
      </c>
      <c r="B8240" t="n">
        <v>0.1101286795</v>
      </c>
      <c r="C8240" t="n">
        <v>1.295123598762591</v>
      </c>
      <c r="D8240" t="n">
        <v>0.22265998825</v>
      </c>
      <c r="E8240" t="n">
        <v>-0.9363617098867159</v>
      </c>
      <c r="F8240" t="n">
        <v>-10.4794254166</v>
      </c>
      <c r="G8240" t="n">
        <v>-9.587193540276017</v>
      </c>
    </row>
    <row r="8241">
      <c r="A8241" s="3" t="n">
        <v>45392.42090851852</v>
      </c>
      <c r="B8241" t="n">
        <v>-0.2753315054</v>
      </c>
      <c r="C8241" t="n">
        <v>0.4540123716104905</v>
      </c>
      <c r="D8241" t="n">
        <v>0.1005573891</v>
      </c>
      <c r="E8241" t="n">
        <v>0.06867926169265751</v>
      </c>
      <c r="F8241" t="n">
        <v>-9.20570829465</v>
      </c>
      <c r="G8241" t="n">
        <v>-9.483337665018091</v>
      </c>
    </row>
    <row r="8242">
      <c r="A8242" s="3" t="n">
        <v>45392.42090908565</v>
      </c>
      <c r="B8242" t="n">
        <v>0.2298482627</v>
      </c>
      <c r="C8242" t="n">
        <v>0.1809724448644526</v>
      </c>
      <c r="D8242" t="n">
        <v>0.6799538843999999</v>
      </c>
      <c r="E8242" t="n">
        <v>0.3959539176017496</v>
      </c>
      <c r="F8242" t="n">
        <v>-10.3884393179</v>
      </c>
      <c r="G8242" t="n">
        <v>-9.421796684433826</v>
      </c>
    </row>
    <row r="8243">
      <c r="A8243" s="3" t="n">
        <v>45392.4209096412</v>
      </c>
      <c r="B8243" t="n">
        <v>-1.04626168185</v>
      </c>
      <c r="C8243" t="n">
        <v>0.2633474590694647</v>
      </c>
      <c r="D8243" t="n">
        <v>0.8140304032</v>
      </c>
      <c r="E8243" t="n">
        <v>0.08566163637377676</v>
      </c>
      <c r="F8243" t="n">
        <v>-6.6798192608</v>
      </c>
      <c r="G8243" t="n">
        <v>-9.583117677086507</v>
      </c>
    </row>
    <row r="8244">
      <c r="A8244" s="3" t="n">
        <v>45392.42091020833</v>
      </c>
      <c r="B8244" t="n">
        <v>0.7134730141</v>
      </c>
      <c r="C8244" t="n">
        <v>0.743331451653149</v>
      </c>
      <c r="D8244" t="n">
        <v>-0.18435521335</v>
      </c>
      <c r="E8244" t="n">
        <v>-0.7772620263259928</v>
      </c>
      <c r="F8244" t="n">
        <v>-10.9702286358</v>
      </c>
      <c r="G8244" t="n">
        <v>-9.530031491798978</v>
      </c>
    </row>
    <row r="8245">
      <c r="A8245" s="3" t="n">
        <v>45392.42091077547</v>
      </c>
      <c r="B8245" t="n">
        <v>2.521093582</v>
      </c>
      <c r="C8245" t="n">
        <v>0.9923338619710984</v>
      </c>
      <c r="D8245" t="n">
        <v>-0.90500669525</v>
      </c>
      <c r="E8245" t="n">
        <v>-1.163135484944759</v>
      </c>
      <c r="F8245" t="n">
        <v>-9.133874583399999</v>
      </c>
      <c r="G8245" t="n">
        <v>-9.465559694424151</v>
      </c>
    </row>
    <row r="8246">
      <c r="A8246" s="3" t="n">
        <v>45392.42091134259</v>
      </c>
      <c r="B8246" t="n">
        <v>1.79086100305</v>
      </c>
      <c r="C8246" t="n">
        <v>1.014438073930422</v>
      </c>
      <c r="D8246" t="n">
        <v>-3.675100927399999</v>
      </c>
      <c r="E8246" t="n">
        <v>-0.8601767491708647</v>
      </c>
      <c r="F8246" t="n">
        <v>-10.7882760517</v>
      </c>
      <c r="G8246" t="n">
        <v>-9.552755557188139</v>
      </c>
    </row>
    <row r="8247">
      <c r="A8247" s="3" t="n">
        <v>45392.42091190972</v>
      </c>
      <c r="B8247" t="n">
        <v>1.1540073454</v>
      </c>
      <c r="C8247" t="n">
        <v>0.6748566894730789</v>
      </c>
      <c r="D8247" t="n">
        <v>-1.61847970935</v>
      </c>
      <c r="E8247" t="n">
        <v>-0.7032131780015167</v>
      </c>
      <c r="F8247" t="n">
        <v>-9.320622619349999</v>
      </c>
      <c r="G8247" t="n">
        <v>-9.325139393181027</v>
      </c>
    </row>
    <row r="8248">
      <c r="A8248" s="3" t="n">
        <v>45392.42091358796</v>
      </c>
      <c r="B8248" t="n">
        <v>-0.24900065015</v>
      </c>
      <c r="C8248" t="n">
        <v>0.6776421895409113</v>
      </c>
      <c r="D8248" t="n">
        <v>-0.6631943195500001</v>
      </c>
      <c r="E8248" t="n">
        <v>-0.6051788639297219</v>
      </c>
      <c r="F8248" t="n">
        <v>-8.980645677149999</v>
      </c>
      <c r="G8248" t="n">
        <v>-9.640515405194083</v>
      </c>
    </row>
    <row r="8249">
      <c r="A8249" s="3" t="n">
        <v>45392.42091362269</v>
      </c>
      <c r="B8249" t="n">
        <v>-1.21146450775</v>
      </c>
      <c r="C8249" t="n">
        <v>-0.1806588606576929</v>
      </c>
      <c r="D8249" t="n">
        <v>2.647991633</v>
      </c>
      <c r="E8249" t="n">
        <v>-0.1766282589297206</v>
      </c>
      <c r="F8249" t="n">
        <v>-8.772352431149999</v>
      </c>
      <c r="G8249" t="n">
        <v>-8.881748103566341</v>
      </c>
    </row>
    <row r="8250">
      <c r="A8250" s="3" t="n">
        <v>45392.42091415509</v>
      </c>
      <c r="B8250" t="n">
        <v>-0.04788587195</v>
      </c>
      <c r="C8250" t="n">
        <v>-0.6081210189449903</v>
      </c>
      <c r="D8250" t="n">
        <v>1.561022547</v>
      </c>
      <c r="E8250" t="n">
        <v>0.07384777771048995</v>
      </c>
      <c r="F8250" t="n">
        <v>-8.908821772549999</v>
      </c>
      <c r="G8250" t="n">
        <v>-9.108561196661679</v>
      </c>
    </row>
    <row r="8251">
      <c r="A8251" s="3" t="n">
        <v>45392.42091472222</v>
      </c>
      <c r="B8251" t="n">
        <v>-0.6344608350500001</v>
      </c>
      <c r="C8251" t="n">
        <v>-0.418125358832985</v>
      </c>
      <c r="D8251" t="n">
        <v>-1.65678448425</v>
      </c>
      <c r="E8251" t="n">
        <v>0.2186210885874134</v>
      </c>
      <c r="F8251" t="n">
        <v>-8.638275912349998</v>
      </c>
      <c r="G8251" t="n">
        <v>-8.721877740755968</v>
      </c>
    </row>
    <row r="8252">
      <c r="A8252" s="3" t="n">
        <v>45392.42091528935</v>
      </c>
      <c r="B8252" t="n">
        <v>1.0821834408</v>
      </c>
      <c r="C8252" t="n">
        <v>0.2870987767609565</v>
      </c>
      <c r="D8252" t="n">
        <v>-1.61130124155</v>
      </c>
      <c r="E8252" t="n">
        <v>-0.6788421211768083</v>
      </c>
      <c r="F8252" t="n">
        <v>-10.10352671545</v>
      </c>
      <c r="G8252" t="n">
        <v>-9.117848208508299</v>
      </c>
    </row>
    <row r="8253">
      <c r="A8253" s="3" t="n">
        <v>45392.42091585648</v>
      </c>
      <c r="B8253" t="n">
        <v>-1.68312514615</v>
      </c>
      <c r="C8253" t="n">
        <v>0.7746517886953402</v>
      </c>
      <c r="D8253" t="n">
        <v>-0.4716606384</v>
      </c>
      <c r="E8253" t="n">
        <v>-1.23662441698695</v>
      </c>
      <c r="F8253" t="n">
        <v>-7.5991926983</v>
      </c>
      <c r="G8253" t="n">
        <v>-8.961438335885106</v>
      </c>
    </row>
    <row r="8254">
      <c r="A8254" s="3" t="n">
        <v>45392.42091641204</v>
      </c>
      <c r="B8254" t="n">
        <v>2.46842206485</v>
      </c>
      <c r="C8254" t="n">
        <v>1.092728401246856</v>
      </c>
      <c r="D8254" t="n">
        <v>-2.1523831553</v>
      </c>
      <c r="E8254" t="n">
        <v>-2.442085791940217</v>
      </c>
      <c r="F8254" t="n">
        <v>-10.7571497446</v>
      </c>
      <c r="G8254" t="n">
        <v>-9.044834407515644</v>
      </c>
    </row>
    <row r="8255">
      <c r="A8255" s="3" t="n">
        <v>45392.42091697916</v>
      </c>
      <c r="B8255" t="n">
        <v>2.3151931586</v>
      </c>
      <c r="C8255" t="n">
        <v>1.29639110256026</v>
      </c>
      <c r="D8255" t="n">
        <v>-2.173938172</v>
      </c>
      <c r="E8255" t="n">
        <v>-2.578817124052688</v>
      </c>
      <c r="F8255" t="n">
        <v>-7.61595226315</v>
      </c>
      <c r="G8255" t="n">
        <v>-9.354172403403522</v>
      </c>
    </row>
    <row r="8256">
      <c r="A8256" s="3" t="n">
        <v>45392.42091753472</v>
      </c>
      <c r="B8256" t="n">
        <v>2.0685951377</v>
      </c>
      <c r="C8256" t="n">
        <v>1.113548422101985</v>
      </c>
      <c r="D8256" t="n">
        <v>-3.36145484045</v>
      </c>
      <c r="E8256" t="n">
        <v>-2.031264375736719</v>
      </c>
      <c r="F8256" t="n">
        <v>-10.7308090827</v>
      </c>
      <c r="G8256" t="n">
        <v>-9.211714879204687</v>
      </c>
    </row>
    <row r="8257">
      <c r="A8257" s="3" t="n">
        <v>45392.42091811343</v>
      </c>
      <c r="B8257" t="n">
        <v>-0.86430909775</v>
      </c>
      <c r="C8257" t="n">
        <v>0.414848108987064</v>
      </c>
      <c r="D8257" t="n">
        <v>-0.8020564835499999</v>
      </c>
      <c r="E8257" t="n">
        <v>-1.301629019485784</v>
      </c>
      <c r="F8257" t="n">
        <v>-7.54173553595</v>
      </c>
      <c r="G8257" t="n">
        <v>-9.292855535631844</v>
      </c>
    </row>
    <row r="8258">
      <c r="A8258" s="3" t="n">
        <v>45392.42091866898</v>
      </c>
      <c r="B8258" t="n">
        <v>0.3136362803</v>
      </c>
      <c r="C8258" t="n">
        <v>0.01289672770093242</v>
      </c>
      <c r="D8258" t="n">
        <v>-3.629607878049999</v>
      </c>
      <c r="E8258" t="n">
        <v>-0.4690894216354321</v>
      </c>
      <c r="F8258" t="n">
        <v>-10.9271382157</v>
      </c>
      <c r="G8258" t="n">
        <v>-9.635694739509701</v>
      </c>
    </row>
    <row r="8259">
      <c r="A8259" s="3" t="n">
        <v>45392.42091923611</v>
      </c>
      <c r="B8259" t="n">
        <v>0.04069759749999999</v>
      </c>
      <c r="C8259" t="n">
        <v>-0.7830946514249442</v>
      </c>
      <c r="D8259" t="n">
        <v>1.9057851344</v>
      </c>
      <c r="E8259" t="n">
        <v>0.02580122757202835</v>
      </c>
      <c r="F8259" t="n">
        <v>-10.20647692715</v>
      </c>
      <c r="G8259" t="n">
        <v>-9.651359914222754</v>
      </c>
    </row>
    <row r="8260">
      <c r="A8260" s="3" t="n">
        <v>45392.42091980324</v>
      </c>
      <c r="B8260" t="n">
        <v>-2.4157505477</v>
      </c>
      <c r="C8260" t="n">
        <v>-0.4802533668578104</v>
      </c>
      <c r="D8260" t="n">
        <v>2.1452046875</v>
      </c>
      <c r="E8260" t="n">
        <v>-0.226917834517949</v>
      </c>
      <c r="F8260" t="n">
        <v>-8.02296746475</v>
      </c>
      <c r="G8260" t="n">
        <v>-10.05337937057578</v>
      </c>
    </row>
    <row r="8261">
      <c r="A8261" s="3" t="n">
        <v>45392.42092037037</v>
      </c>
      <c r="B8261" t="n">
        <v>-1.14442624835</v>
      </c>
      <c r="C8261" t="n">
        <v>0.2842898458860147</v>
      </c>
      <c r="D8261" t="n">
        <v>1.41257928595</v>
      </c>
      <c r="E8261" t="n">
        <v>-0.3711514596143365</v>
      </c>
      <c r="F8261" t="n">
        <v>-11.3413318851</v>
      </c>
      <c r="G8261" t="n">
        <v>-10.01006028865772</v>
      </c>
    </row>
    <row r="8262">
      <c r="A8262" s="3" t="n">
        <v>45392.42092092593</v>
      </c>
      <c r="B8262" t="n">
        <v>1.26893147675</v>
      </c>
      <c r="C8262" t="n">
        <v>0.6812374125838014</v>
      </c>
      <c r="D8262" t="n">
        <v>-1.4604651579</v>
      </c>
      <c r="E8262" t="n">
        <v>-0.952272896644758</v>
      </c>
      <c r="F8262" t="n">
        <v>-10.1849317171</v>
      </c>
      <c r="G8262" t="n">
        <v>-10.35538404960283</v>
      </c>
    </row>
    <row r="8263">
      <c r="A8263" s="3" t="n">
        <v>45392.42092149305</v>
      </c>
      <c r="B8263" t="n">
        <v>2.0829520733</v>
      </c>
      <c r="C8263" t="n">
        <v>0.8010532335378812</v>
      </c>
      <c r="D8263" t="n">
        <v>-4.5010954436</v>
      </c>
      <c r="E8263" t="n">
        <v>-1.075209381075294</v>
      </c>
      <c r="F8263" t="n">
        <v>-10.3525273656</v>
      </c>
      <c r="G8263" t="n">
        <v>-10.19853340349409</v>
      </c>
    </row>
    <row r="8264">
      <c r="A8264" s="3" t="n">
        <v>45392.42092206018</v>
      </c>
      <c r="B8264" t="n">
        <v>3.38779550235</v>
      </c>
      <c r="C8264" t="n">
        <v>0.9302400057763429</v>
      </c>
      <c r="D8264" t="n">
        <v>-3.2992120329</v>
      </c>
      <c r="E8264" t="n">
        <v>-1.890684013506882</v>
      </c>
      <c r="F8264" t="n">
        <v>-9.92875259915</v>
      </c>
      <c r="G8264" t="n">
        <v>-10.13347771040609</v>
      </c>
    </row>
    <row r="8265">
      <c r="A8265" s="3" t="n">
        <v>45392.42092262732</v>
      </c>
      <c r="B8265" t="n">
        <v>0.7469921438</v>
      </c>
      <c r="C8265" t="n">
        <v>1.015437414998138</v>
      </c>
      <c r="D8265" t="n">
        <v>0.02154521005</v>
      </c>
      <c r="E8265" t="n">
        <v>-1.896638958848607</v>
      </c>
      <c r="F8265" t="n">
        <v>-10.19451281415</v>
      </c>
      <c r="G8265" t="n">
        <v>-10.23170212261635</v>
      </c>
    </row>
    <row r="8266">
      <c r="A8266" s="3" t="n">
        <v>45392.42092319445</v>
      </c>
      <c r="B8266" t="n">
        <v>-2.39659816025</v>
      </c>
      <c r="C8266" t="n">
        <v>0.3826531742082763</v>
      </c>
      <c r="D8266" t="n">
        <v>-0.76375170865</v>
      </c>
      <c r="E8266" t="n">
        <v>-1.027353226246507</v>
      </c>
      <c r="F8266" t="n">
        <v>-9.835383484500001</v>
      </c>
      <c r="G8266" t="n">
        <v>-9.233526606113312</v>
      </c>
    </row>
    <row r="8267">
      <c r="A8267" s="3" t="n">
        <v>45392.42092376157</v>
      </c>
      <c r="B8267" t="n">
        <v>0.3782817171</v>
      </c>
      <c r="C8267" t="n">
        <v>-0.1315759144872964</v>
      </c>
      <c r="D8267" t="n">
        <v>0.3782817171</v>
      </c>
      <c r="E8267" t="n">
        <v>-0.438724741492775</v>
      </c>
      <c r="F8267" t="n">
        <v>-9.387660878749999</v>
      </c>
      <c r="G8267" t="n">
        <v>-9.097447656248743</v>
      </c>
    </row>
    <row r="8268">
      <c r="A8268" s="3" t="n">
        <v>45392.42092431713</v>
      </c>
      <c r="B8268" t="n">
        <v>-0.3830673623</v>
      </c>
      <c r="C8268" t="n">
        <v>-0.4578229523448732</v>
      </c>
      <c r="D8268" t="n">
        <v>-0.7829040961</v>
      </c>
      <c r="E8268" t="n">
        <v>0.2581047188265744</v>
      </c>
      <c r="F8268" t="n">
        <v>-8.0684605141</v>
      </c>
      <c r="G8268" t="n">
        <v>-8.798864423683474</v>
      </c>
    </row>
    <row r="8269">
      <c r="A8269" s="3" t="n">
        <v>45392.42092488426</v>
      </c>
      <c r="B8269" t="n">
        <v>0.05506433975</v>
      </c>
      <c r="C8269" t="n">
        <v>0.1255198166368302</v>
      </c>
      <c r="D8269" t="n">
        <v>0.28251977985</v>
      </c>
      <c r="E8269" t="n">
        <v>-0.3532862121213296</v>
      </c>
      <c r="F8269" t="n">
        <v>-9.2559869892</v>
      </c>
      <c r="G8269" t="n">
        <v>-8.930467609344314</v>
      </c>
    </row>
    <row r="8270">
      <c r="A8270" s="3" t="n">
        <v>45392.42092543982</v>
      </c>
      <c r="B8270" t="n">
        <v>0.0023928226</v>
      </c>
      <c r="C8270" t="n">
        <v>0.9731848805603758</v>
      </c>
      <c r="D8270" t="n">
        <v>0.809244758</v>
      </c>
      <c r="E8270" t="n">
        <v>-1.083455767915038</v>
      </c>
      <c r="F8270" t="n">
        <v>-6.663059695949999</v>
      </c>
      <c r="G8270" t="n">
        <v>-9.01945415725457</v>
      </c>
    </row>
    <row r="8271">
      <c r="A8271" s="3" t="n">
        <v>45392.42092600695</v>
      </c>
      <c r="B8271" t="n">
        <v>1.9752162164</v>
      </c>
      <c r="C8271" t="n">
        <v>1.54838511261131</v>
      </c>
      <c r="D8271" t="n">
        <v>-3.2680857258</v>
      </c>
      <c r="E8271" t="n">
        <v>-1.386218324970284</v>
      </c>
      <c r="F8271" t="n">
        <v>-11.3054199328</v>
      </c>
      <c r="G8271" t="n">
        <v>-9.348686874280329</v>
      </c>
    </row>
    <row r="8272">
      <c r="A8272" s="3" t="n">
        <v>45392.42092657407</v>
      </c>
      <c r="B8272" t="n">
        <v>1.44370559305</v>
      </c>
      <c r="C8272" t="n">
        <v>0.9416523175540821</v>
      </c>
      <c r="D8272" t="n">
        <v>-0.38786281415</v>
      </c>
      <c r="E8272" t="n">
        <v>-1.260278925441262</v>
      </c>
      <c r="F8272" t="n">
        <v>-9.361330023500001</v>
      </c>
      <c r="G8272" t="n">
        <v>-9.595630230988139</v>
      </c>
    </row>
    <row r="8273">
      <c r="A8273" s="3" t="n">
        <v>45392.4209271412</v>
      </c>
      <c r="B8273" t="n">
        <v>3.38300985715</v>
      </c>
      <c r="C8273" t="n">
        <v>0.3467122820040803</v>
      </c>
      <c r="D8273" t="n">
        <v>-3.77086286465</v>
      </c>
      <c r="E8273" t="n">
        <v>-0.5158002328940573</v>
      </c>
      <c r="F8273" t="n">
        <v>-10.9654429906</v>
      </c>
      <c r="G8273" t="n">
        <v>-9.961987564593269</v>
      </c>
    </row>
    <row r="8274">
      <c r="A8274" s="3" t="n">
        <v>45392.42092770834</v>
      </c>
      <c r="B8274" t="n">
        <v>-1.2569575571</v>
      </c>
      <c r="C8274" t="n">
        <v>-0.2038814650441729</v>
      </c>
      <c r="D8274" t="n">
        <v>0.38546999155</v>
      </c>
      <c r="E8274" t="n">
        <v>0.05853465944650366</v>
      </c>
      <c r="F8274" t="n">
        <v>-9.320622619349999</v>
      </c>
      <c r="G8274" t="n">
        <v>-9.802775207424503</v>
      </c>
    </row>
    <row r="8275">
      <c r="A8275" s="3" t="n">
        <v>45392.42092826389</v>
      </c>
      <c r="B8275" t="n">
        <v>-1.88423992435</v>
      </c>
      <c r="C8275" t="n">
        <v>-0.7885686823081607</v>
      </c>
      <c r="D8275" t="n">
        <v>1.43891994785</v>
      </c>
      <c r="E8275" t="n">
        <v>0.6228129122196986</v>
      </c>
      <c r="F8275" t="n">
        <v>-9.8449547749</v>
      </c>
      <c r="G8275" t="n">
        <v>-9.863395162985109</v>
      </c>
    </row>
    <row r="8276">
      <c r="A8276" s="3" t="n">
        <v>45392.42092883102</v>
      </c>
      <c r="B8276" t="n">
        <v>-3.588910280549999</v>
      </c>
      <c r="C8276" t="n">
        <v>-1.297205763149304</v>
      </c>
      <c r="D8276" t="n">
        <v>3.469200504</v>
      </c>
      <c r="E8276" t="n">
        <v>1.458048241572498</v>
      </c>
      <c r="F8276" t="n">
        <v>-8.9184028696</v>
      </c>
      <c r="G8276" t="n">
        <v>-9.090754971943264</v>
      </c>
    </row>
    <row r="8277">
      <c r="A8277" s="3" t="n">
        <v>45392.42092939815</v>
      </c>
      <c r="B8277" t="n">
        <v>-1.1611858132</v>
      </c>
      <c r="C8277" t="n">
        <v>-1.286954224985435</v>
      </c>
      <c r="D8277" t="n">
        <v>2.3223716264</v>
      </c>
      <c r="E8277" t="n">
        <v>1.30417125062751</v>
      </c>
      <c r="F8277" t="n">
        <v>-9.6007495766</v>
      </c>
      <c r="G8277" t="n">
        <v>-9.33945049583639</v>
      </c>
    </row>
    <row r="8278">
      <c r="A8278" s="3" t="n">
        <v>45392.42092996528</v>
      </c>
      <c r="B8278" t="n">
        <v>0.56502975305</v>
      </c>
      <c r="C8278" t="n">
        <v>-1.247039102146274</v>
      </c>
      <c r="D8278" t="n">
        <v>-0.02393803265</v>
      </c>
      <c r="E8278" t="n">
        <v>1.536228135494643</v>
      </c>
      <c r="F8278" t="n">
        <v>-8.2145011459</v>
      </c>
      <c r="G8278" t="n">
        <v>-9.12371116793021</v>
      </c>
    </row>
    <row r="8279">
      <c r="A8279" s="3" t="n">
        <v>45392.42093052084</v>
      </c>
      <c r="B8279" t="n">
        <v>-0.2106860686</v>
      </c>
      <c r="C8279" t="n">
        <v>0.02015808340979044</v>
      </c>
      <c r="D8279" t="n">
        <v>-0.5219393329499999</v>
      </c>
      <c r="E8279" t="n">
        <v>0.01595436802109557</v>
      </c>
      <c r="F8279" t="n">
        <v>-9.835383484500001</v>
      </c>
      <c r="G8279" t="n">
        <v>-9.415369442598745</v>
      </c>
    </row>
    <row r="8280">
      <c r="A8280" s="3" t="n">
        <v>45392.42093109954</v>
      </c>
      <c r="B8280" t="n">
        <v>0.5841821404999999</v>
      </c>
      <c r="C8280" t="n">
        <v>0.5812219723374143</v>
      </c>
      <c r="D8280" t="n">
        <v>0.09336911464999999</v>
      </c>
      <c r="E8280" t="n">
        <v>-0.4810856519856658</v>
      </c>
      <c r="F8280" t="n">
        <v>-8.880098094699999</v>
      </c>
      <c r="G8280" t="n">
        <v>-9.584269604141985</v>
      </c>
    </row>
    <row r="8281">
      <c r="A8281" s="3" t="n">
        <v>45392.42093221065</v>
      </c>
      <c r="B8281" t="n">
        <v>0.56263693045</v>
      </c>
      <c r="C8281" t="n">
        <v>0.7259626858183006</v>
      </c>
      <c r="D8281" t="n">
        <v>-1.38145297885</v>
      </c>
      <c r="E8281" t="n">
        <v>-1.179142429411076</v>
      </c>
      <c r="F8281" t="n">
        <v>-11.3772438374</v>
      </c>
      <c r="G8281" t="n">
        <v>-9.469821861104339</v>
      </c>
    </row>
    <row r="8282">
      <c r="A8282" s="3" t="n">
        <v>45392.42093224537</v>
      </c>
      <c r="B8282" t="n">
        <v>0.11492413135</v>
      </c>
      <c r="C8282" t="n">
        <v>-0.00493386505687643</v>
      </c>
      <c r="D8282" t="n">
        <v>-0.31843173215</v>
      </c>
      <c r="E8282" t="n">
        <v>-0.5146702279303046</v>
      </c>
      <c r="F8282" t="n">
        <v>-8.6071594119</v>
      </c>
      <c r="G8282" t="n">
        <v>-9.732537031271704</v>
      </c>
    </row>
    <row r="8283">
      <c r="A8283" s="3" t="n">
        <v>45392.42093277778</v>
      </c>
      <c r="B8283" t="n">
        <v>2.0135209913</v>
      </c>
      <c r="C8283" t="n">
        <v>-0.2850720005163179</v>
      </c>
      <c r="D8283" t="n">
        <v>-3.4787717944</v>
      </c>
      <c r="E8283" t="n">
        <v>-0.1385794398806532</v>
      </c>
      <c r="F8283" t="n">
        <v>-10.50336344925</v>
      </c>
      <c r="G8283" t="n">
        <v>-9.889986111623687</v>
      </c>
    </row>
    <row r="8284">
      <c r="A8284" s="3" t="n">
        <v>45392.42093334491</v>
      </c>
      <c r="B8284" t="n">
        <v>-2.1835094624</v>
      </c>
      <c r="C8284" t="n">
        <v>-0.4968997094759921</v>
      </c>
      <c r="D8284" t="n">
        <v>3.440467019499999</v>
      </c>
      <c r="E8284" t="n">
        <v>0.2808645133391615</v>
      </c>
      <c r="F8284" t="n">
        <v>-9.3972419758</v>
      </c>
      <c r="G8284" t="n">
        <v>-10.06375748081669</v>
      </c>
    </row>
    <row r="8285">
      <c r="A8285" s="3" t="n">
        <v>45392.42093391204</v>
      </c>
      <c r="B8285" t="n">
        <v>-1.8746588273</v>
      </c>
      <c r="C8285" t="n">
        <v>-0.6295234039385799</v>
      </c>
      <c r="D8285" t="n">
        <v>-0.25857194055</v>
      </c>
      <c r="E8285" t="n">
        <v>0.9043999859314711</v>
      </c>
      <c r="F8285" t="n">
        <v>-8.784326350799999</v>
      </c>
      <c r="G8285" t="n">
        <v>-10.06586732784478</v>
      </c>
    </row>
    <row r="8286">
      <c r="A8286" s="3" t="n">
        <v>45392.42093447917</v>
      </c>
      <c r="B8286" t="n">
        <v>-1.3216029939</v>
      </c>
      <c r="C8286" t="n">
        <v>-0.4226009630214465</v>
      </c>
      <c r="D8286" t="n">
        <v>3.66551983035</v>
      </c>
      <c r="E8286" t="n">
        <v>0.8518380563807716</v>
      </c>
      <c r="F8286" t="n">
        <v>-12.26789359705</v>
      </c>
      <c r="G8286" t="n">
        <v>-10.24164928888103</v>
      </c>
    </row>
    <row r="8287">
      <c r="A8287" s="3" t="n">
        <v>45392.4209350463</v>
      </c>
      <c r="B8287" t="n">
        <v>1.71185863065</v>
      </c>
      <c r="C8287" t="n">
        <v>-0.07707727442855508</v>
      </c>
      <c r="D8287" t="n">
        <v>-1.58735340225</v>
      </c>
      <c r="E8287" t="n">
        <v>0.3549046751205137</v>
      </c>
      <c r="F8287" t="n">
        <v>-9.6630021908</v>
      </c>
      <c r="G8287" t="n">
        <v>-10.4837370737167</v>
      </c>
    </row>
    <row r="8288">
      <c r="A8288" s="3" t="n">
        <v>45392.42093616898</v>
      </c>
      <c r="B8288" t="n">
        <v>-0.05745716234999999</v>
      </c>
      <c r="C8288" t="n">
        <v>0.6457880872831021</v>
      </c>
      <c r="D8288" t="n">
        <v>1.28328841235</v>
      </c>
      <c r="E8288" t="n">
        <v>0.2544707263701639</v>
      </c>
      <c r="F8288" t="n">
        <v>-11.2719008031</v>
      </c>
      <c r="G8288" t="n">
        <v>-10.43024954727753</v>
      </c>
    </row>
    <row r="8289">
      <c r="A8289" s="3" t="n">
        <v>45392.42093673611</v>
      </c>
      <c r="B8289" t="n">
        <v>1.65678448425</v>
      </c>
      <c r="C8289" t="n">
        <v>1.649472586575762</v>
      </c>
      <c r="D8289" t="n">
        <v>0.09097629205</v>
      </c>
      <c r="E8289" t="n">
        <v>-0.6367790676757596</v>
      </c>
      <c r="F8289" t="n">
        <v>-9.239227424349998</v>
      </c>
      <c r="G8289" t="n">
        <v>-10.39536893909886</v>
      </c>
    </row>
    <row r="8290">
      <c r="A8290" s="3" t="n">
        <v>45392.42093729167</v>
      </c>
      <c r="B8290" t="n">
        <v>1.8698731821</v>
      </c>
      <c r="C8290" t="n">
        <v>1.501629611374247</v>
      </c>
      <c r="D8290" t="n">
        <v>-3.7828367843</v>
      </c>
      <c r="E8290" t="n">
        <v>-0.2423654570444062</v>
      </c>
      <c r="F8290" t="n">
        <v>-11.5400538407</v>
      </c>
      <c r="G8290" t="n">
        <v>-10.22257816632788</v>
      </c>
    </row>
    <row r="8291">
      <c r="A8291" s="3" t="n">
        <v>45392.4209378588</v>
      </c>
      <c r="B8291" t="n">
        <v>1.51313667505</v>
      </c>
      <c r="C8291" t="n">
        <v>0.9119081766209816</v>
      </c>
      <c r="D8291" t="n">
        <v>-0.12688824435</v>
      </c>
      <c r="E8291" t="n">
        <v>-0.4077434539442904</v>
      </c>
      <c r="F8291" t="n">
        <v>-8.73165483365</v>
      </c>
      <c r="G8291" t="n">
        <v>-9.70820373805026</v>
      </c>
    </row>
    <row r="8292">
      <c r="A8292" s="3" t="n">
        <v>45392.42093842592</v>
      </c>
      <c r="B8292" t="n">
        <v>1.8986066666</v>
      </c>
      <c r="C8292" t="n">
        <v>-0.0731753478354316</v>
      </c>
      <c r="D8292" t="n">
        <v>2.0709879603</v>
      </c>
      <c r="E8292" t="n">
        <v>0.5117184491396285</v>
      </c>
      <c r="F8292" t="n">
        <v>-10.2208436694</v>
      </c>
      <c r="G8292" t="n">
        <v>-9.841173888427534</v>
      </c>
    </row>
    <row r="8293">
      <c r="A8293" s="3" t="n">
        <v>45392.42093899305</v>
      </c>
      <c r="B8293" t="n">
        <v>-1.45327688345</v>
      </c>
      <c r="C8293" t="n">
        <v>-0.3048995381009333</v>
      </c>
      <c r="D8293" t="n">
        <v>0.809244758</v>
      </c>
      <c r="E8293" t="n">
        <v>1.239723501261542</v>
      </c>
      <c r="F8293" t="n">
        <v>-9.119517647799999</v>
      </c>
      <c r="G8293" t="n">
        <v>-9.514916060969025</v>
      </c>
    </row>
    <row r="8294">
      <c r="A8294" s="3" t="n">
        <v>45392.42094010417</v>
      </c>
      <c r="B8294" t="n">
        <v>-3.0933116095</v>
      </c>
      <c r="C8294" t="n">
        <v>-0.6511995064778573</v>
      </c>
      <c r="D8294" t="n">
        <v>2.40377662805</v>
      </c>
      <c r="E8294" t="n">
        <v>1.638611504537184</v>
      </c>
      <c r="F8294" t="n">
        <v>-10.0125504234</v>
      </c>
      <c r="G8294" t="n">
        <v>-9.91321278496984</v>
      </c>
    </row>
    <row r="8295">
      <c r="A8295" s="3" t="n">
        <v>45392.42094013889</v>
      </c>
      <c r="B8295" t="n">
        <v>-1.2593503797</v>
      </c>
      <c r="C8295" t="n">
        <v>-0.6083057680016335</v>
      </c>
      <c r="D8295" t="n">
        <v>0.7062847396499999</v>
      </c>
      <c r="E8295" t="n">
        <v>1.655358976804783</v>
      </c>
      <c r="F8295" t="n">
        <v>-9.57920436655</v>
      </c>
      <c r="G8295" t="n">
        <v>-9.806260385681611</v>
      </c>
    </row>
    <row r="8296">
      <c r="A8296" s="3" t="n">
        <v>45392.42094123842</v>
      </c>
      <c r="B8296" t="n">
        <v>-0.35912932965</v>
      </c>
      <c r="C8296" t="n">
        <v>-0.5555897894664351</v>
      </c>
      <c r="D8296" t="n">
        <v>2.8969824765</v>
      </c>
      <c r="E8296" t="n">
        <v>0.8798770288987205</v>
      </c>
      <c r="F8296" t="n">
        <v>-10.4171728024</v>
      </c>
      <c r="G8296" t="n">
        <v>-10.2387286902083</v>
      </c>
    </row>
    <row r="8297">
      <c r="A8297" s="3" t="n">
        <v>45392.42094128472</v>
      </c>
      <c r="B8297" t="n">
        <v>2.03028055615</v>
      </c>
      <c r="C8297" t="n">
        <v>-0.3689313849258752</v>
      </c>
      <c r="D8297" t="n">
        <v>1.57778211185</v>
      </c>
      <c r="E8297" t="n">
        <v>0.32542689103077</v>
      </c>
      <c r="F8297" t="n">
        <v>-9.71567370795</v>
      </c>
      <c r="G8297" t="n">
        <v>-10.13613515254082</v>
      </c>
    </row>
    <row r="8298">
      <c r="A8298" s="3" t="n">
        <v>45392.42094180555</v>
      </c>
      <c r="B8298" t="n">
        <v>0.56502975305</v>
      </c>
      <c r="C8298" t="n">
        <v>0.3933287985511669</v>
      </c>
      <c r="D8298" t="n">
        <v>-3.169921159299999</v>
      </c>
      <c r="E8298" t="n">
        <v>0.1552047519207465</v>
      </c>
      <c r="F8298" t="n">
        <v>-11.76989229675</v>
      </c>
      <c r="G8298" t="n">
        <v>-10.13274212021879</v>
      </c>
    </row>
    <row r="8299">
      <c r="A8299" s="3" t="n">
        <v>45392.42094237269</v>
      </c>
      <c r="B8299" t="n">
        <v>0.01675956485</v>
      </c>
      <c r="C8299" t="n">
        <v>0.5731568142184169</v>
      </c>
      <c r="D8299" t="n">
        <v>-0.5817893178999999</v>
      </c>
      <c r="E8299" t="n">
        <v>0.246169682886714</v>
      </c>
      <c r="F8299" t="n">
        <v>-8.942340902250001</v>
      </c>
      <c r="G8299" t="n">
        <v>-10.07084496850714</v>
      </c>
    </row>
    <row r="8300">
      <c r="A8300" s="3" t="n">
        <v>45392.42094295139</v>
      </c>
      <c r="B8300" t="n">
        <v>-1.2904766868</v>
      </c>
      <c r="C8300" t="n">
        <v>-0.3213322146175998</v>
      </c>
      <c r="D8300" t="n">
        <v>1.22583125</v>
      </c>
      <c r="E8300" t="n">
        <v>1.035519994060726</v>
      </c>
      <c r="F8300" t="n">
        <v>-10.350134543</v>
      </c>
      <c r="G8300" t="n">
        <v>-10.0001732652745</v>
      </c>
    </row>
    <row r="8301">
      <c r="A8301" s="3" t="n">
        <v>45392.42094350694</v>
      </c>
      <c r="B8301" t="n">
        <v>-0.4309532342499999</v>
      </c>
      <c r="C8301" t="n">
        <v>-1.204982563552567</v>
      </c>
      <c r="D8301" t="n">
        <v>1.7669229704</v>
      </c>
      <c r="E8301" t="n">
        <v>1.494574903954433</v>
      </c>
      <c r="F8301" t="n">
        <v>-8.999807871249999</v>
      </c>
      <c r="G8301" t="n">
        <v>-9.706171955613662</v>
      </c>
    </row>
    <row r="8302">
      <c r="A8302" s="3" t="n">
        <v>45392.4209440625</v>
      </c>
      <c r="B8302" t="n">
        <v>-0.21308869785</v>
      </c>
      <c r="C8302" t="n">
        <v>-1.97707568525222</v>
      </c>
      <c r="D8302" t="n">
        <v>2.63362489075</v>
      </c>
      <c r="E8302" t="n">
        <v>2.185220551380076</v>
      </c>
      <c r="F8302" t="n">
        <v>-9.6965213205</v>
      </c>
      <c r="G8302" t="n">
        <v>-9.62754785930737</v>
      </c>
    </row>
    <row r="8303">
      <c r="A8303" s="3" t="n">
        <v>45392.42094462963</v>
      </c>
      <c r="B8303" t="n">
        <v>-3.11485681955</v>
      </c>
      <c r="C8303" t="n">
        <v>-1.834539593556765</v>
      </c>
      <c r="D8303" t="n">
        <v>4.012685047</v>
      </c>
      <c r="E8303" t="n">
        <v>2.708400574140684</v>
      </c>
      <c r="F8303" t="n">
        <v>-10.20408410455</v>
      </c>
      <c r="G8303" t="n">
        <v>-9.240680865889185</v>
      </c>
    </row>
    <row r="8304">
      <c r="A8304" s="3" t="n">
        <v>45392.42094519676</v>
      </c>
      <c r="B8304" t="n">
        <v>-4.115635258699999</v>
      </c>
      <c r="C8304" t="n">
        <v>-1.661212952512359</v>
      </c>
      <c r="D8304" t="n">
        <v>3.0382374631</v>
      </c>
      <c r="E8304" t="n">
        <v>1.953668834714225</v>
      </c>
      <c r="F8304" t="n">
        <v>-9.0979626311</v>
      </c>
      <c r="G8304" t="n">
        <v>-9.565946735841635</v>
      </c>
    </row>
    <row r="8305">
      <c r="A8305" s="3" t="n">
        <v>45392.42094631944</v>
      </c>
      <c r="B8305" t="n">
        <v>-0.8379684358499999</v>
      </c>
      <c r="C8305" t="n">
        <v>-1.083746995702917</v>
      </c>
      <c r="D8305" t="n">
        <v>0.0383047749</v>
      </c>
      <c r="E8305" t="n">
        <v>1.174313442932754</v>
      </c>
      <c r="F8305" t="n">
        <v>-9.07402459845</v>
      </c>
      <c r="G8305" t="n">
        <v>-9.514005071188604</v>
      </c>
    </row>
    <row r="8306">
      <c r="A8306" s="3" t="n">
        <v>45392.42094634259</v>
      </c>
      <c r="B8306" t="n">
        <v>0.1652028259</v>
      </c>
      <c r="C8306" t="n">
        <v>-0.4053953213227282</v>
      </c>
      <c r="D8306" t="n">
        <v>-0.5147510585</v>
      </c>
      <c r="E8306" t="n">
        <v>-0.3022011777762248</v>
      </c>
      <c r="F8306" t="n">
        <v>-9.842561952300001</v>
      </c>
      <c r="G8306" t="n">
        <v>-9.823129949598744</v>
      </c>
    </row>
    <row r="8307">
      <c r="A8307" s="3" t="n">
        <v>45392.42094689815</v>
      </c>
      <c r="B8307" t="n">
        <v>1.54665580475</v>
      </c>
      <c r="C8307" t="n">
        <v>0.2278867041067608</v>
      </c>
      <c r="D8307" t="n">
        <v>-1.03429756885</v>
      </c>
      <c r="E8307" t="n">
        <v>-1.162105032337066</v>
      </c>
      <c r="F8307" t="n">
        <v>-9.035719823549998</v>
      </c>
      <c r="G8307" t="n">
        <v>-9.636862028030912</v>
      </c>
    </row>
    <row r="8308">
      <c r="A8308" s="3" t="n">
        <v>45392.42094745371</v>
      </c>
      <c r="B8308" t="n">
        <v>0.07901217904999999</v>
      </c>
      <c r="C8308" t="n">
        <v>0.5634036778959225</v>
      </c>
      <c r="D8308" t="n">
        <v>-2.02549491095</v>
      </c>
      <c r="E8308" t="n">
        <v>-1.20778408800653</v>
      </c>
      <c r="F8308" t="n">
        <v>-11.00854321735</v>
      </c>
      <c r="G8308" t="n">
        <v>-9.352571542083826</v>
      </c>
    </row>
    <row r="8309">
      <c r="A8309" s="3" t="n">
        <v>45392.42094802083</v>
      </c>
      <c r="B8309" t="n">
        <v>1.35032667175</v>
      </c>
      <c r="C8309" t="n">
        <v>0.02019900159976705</v>
      </c>
      <c r="D8309" t="n">
        <v>-0.9792332290999999</v>
      </c>
      <c r="E8309" t="n">
        <v>-0.4170940604303043</v>
      </c>
      <c r="F8309" t="n">
        <v>-9.370901313899999</v>
      </c>
      <c r="G8309" t="n">
        <v>-9.698340671238604</v>
      </c>
    </row>
    <row r="8310">
      <c r="A8310" s="3" t="n">
        <v>45392.42094857639</v>
      </c>
      <c r="B8310" t="n">
        <v>-0.02393803265</v>
      </c>
      <c r="C8310" t="n">
        <v>-1.253147570708046</v>
      </c>
      <c r="D8310" t="n">
        <v>-2.5881318414</v>
      </c>
      <c r="E8310" t="n">
        <v>0.4843253439622393</v>
      </c>
      <c r="F8310" t="n">
        <v>-9.677359126399999</v>
      </c>
      <c r="G8310" t="n">
        <v>-9.36775671671133</v>
      </c>
    </row>
    <row r="8311">
      <c r="A8311" s="3" t="n">
        <v>45392.42094914352</v>
      </c>
      <c r="B8311" t="n">
        <v>-2.6288294389</v>
      </c>
      <c r="C8311" t="n">
        <v>-1.403072367406414</v>
      </c>
      <c r="D8311" t="n">
        <v>3.89776091565</v>
      </c>
      <c r="E8311" t="n">
        <v>0.6084778072741276</v>
      </c>
      <c r="F8311" t="n">
        <v>-7.8362194288</v>
      </c>
      <c r="G8311" t="n">
        <v>-9.493365799008419</v>
      </c>
    </row>
    <row r="8312">
      <c r="A8312" s="3" t="n">
        <v>45392.42094971065</v>
      </c>
      <c r="B8312" t="n">
        <v>-3.62242941025</v>
      </c>
      <c r="C8312" t="n">
        <v>-1.206575744139398</v>
      </c>
      <c r="D8312" t="n">
        <v>3.45483376175</v>
      </c>
      <c r="E8312" t="n">
        <v>0.6187753612572277</v>
      </c>
      <c r="F8312" t="n">
        <v>-9.265558279599999</v>
      </c>
      <c r="G8312" t="n">
        <v>-9.280381408253872</v>
      </c>
    </row>
    <row r="8313">
      <c r="A8313" s="3" t="n">
        <v>45392.42095027778</v>
      </c>
      <c r="B8313" t="n">
        <v>-2.54503161465</v>
      </c>
      <c r="C8313" t="n">
        <v>-0.7007300610716805</v>
      </c>
      <c r="D8313" t="n">
        <v>1.1611858132</v>
      </c>
      <c r="E8313" t="n">
        <v>0.4953986519649199</v>
      </c>
      <c r="F8313" t="n">
        <v>-11.18092451105</v>
      </c>
      <c r="G8313" t="n">
        <v>-9.182426233161795</v>
      </c>
    </row>
    <row r="8314">
      <c r="A8314" s="3" t="n">
        <v>45392.42095138889</v>
      </c>
      <c r="B8314" t="n">
        <v>0.196329133</v>
      </c>
      <c r="C8314" t="n">
        <v>-0.410780086545689</v>
      </c>
      <c r="D8314" t="n">
        <v>-1.8722660047</v>
      </c>
      <c r="E8314" t="n">
        <v>0.2341185444402105</v>
      </c>
      <c r="F8314" t="n">
        <v>-7.5201903259</v>
      </c>
      <c r="G8314" t="n">
        <v>-9.377262240836156</v>
      </c>
    </row>
    <row r="8315">
      <c r="A8315" s="3" t="n">
        <v>45392.42095142361</v>
      </c>
      <c r="B8315" t="n">
        <v>4.807553256099999</v>
      </c>
      <c r="C8315" t="n">
        <v>0.5464251207219128</v>
      </c>
      <c r="D8315" t="n">
        <v>-3.1004900773</v>
      </c>
      <c r="E8315" t="n">
        <v>-0.2586914262365975</v>
      </c>
      <c r="F8315" t="n">
        <v>-11.2766864483</v>
      </c>
      <c r="G8315" t="n">
        <v>-9.533476917691635</v>
      </c>
    </row>
    <row r="8316">
      <c r="A8316" s="3" t="n">
        <v>45392.42095196759</v>
      </c>
      <c r="B8316" t="n">
        <v>1.18273102325</v>
      </c>
      <c r="C8316" t="n">
        <v>1.334676081285668</v>
      </c>
      <c r="D8316" t="n">
        <v>-0.52672497815</v>
      </c>
      <c r="E8316" t="n">
        <v>-1.433306955136135</v>
      </c>
      <c r="F8316" t="n">
        <v>-7.71650965225</v>
      </c>
      <c r="G8316" t="n">
        <v>-9.681929071018676</v>
      </c>
    </row>
    <row r="8317">
      <c r="A8317" s="3" t="n">
        <v>45392.42095310185</v>
      </c>
      <c r="B8317" t="n">
        <v>-0.02393803265</v>
      </c>
      <c r="C8317" t="n">
        <v>1.358116237858745</v>
      </c>
      <c r="D8317" t="n">
        <v>-0.1675956485</v>
      </c>
      <c r="E8317" t="n">
        <v>-1.258346078158978</v>
      </c>
      <c r="F8317" t="n">
        <v>-10.53209693375</v>
      </c>
      <c r="G8317" t="n">
        <v>-9.38783211794618</v>
      </c>
    </row>
    <row r="8318">
      <c r="A8318" s="3" t="n">
        <v>45392.42095313657</v>
      </c>
      <c r="B8318" t="n">
        <v>-0.09097629205</v>
      </c>
      <c r="C8318" t="n">
        <v>0.6946756548111908</v>
      </c>
      <c r="D8318" t="n">
        <v>0.11970977655</v>
      </c>
      <c r="E8318" t="n">
        <v>-0.8844376240538487</v>
      </c>
      <c r="F8318" t="n">
        <v>-9.24401306955</v>
      </c>
      <c r="G8318" t="n">
        <v>-9.07712153394816</v>
      </c>
    </row>
    <row r="8319">
      <c r="A8319" s="3" t="n">
        <v>45392.42095365741</v>
      </c>
      <c r="B8319" t="n">
        <v>1.3623005914</v>
      </c>
      <c r="C8319" t="n">
        <v>-0.1375462670134038</v>
      </c>
      <c r="D8319" t="n">
        <v>-1.41018646335</v>
      </c>
      <c r="E8319" t="n">
        <v>-0.09579215727634044</v>
      </c>
      <c r="F8319" t="n">
        <v>-9.6055352218</v>
      </c>
      <c r="G8319" t="n">
        <v>-9.45303424786378</v>
      </c>
    </row>
    <row r="8320">
      <c r="A8320" s="3" t="n">
        <v>45392.42095421296</v>
      </c>
      <c r="B8320" t="n">
        <v>-1.1635786358</v>
      </c>
      <c r="C8320" t="n">
        <v>-0.9500444554437092</v>
      </c>
      <c r="D8320" t="n">
        <v>-0.6967134492499999</v>
      </c>
      <c r="E8320" t="n">
        <v>0.3453487461862483</v>
      </c>
      <c r="F8320" t="n">
        <v>-8.7460215759</v>
      </c>
      <c r="G8320" t="n">
        <v>-9.046902010512962</v>
      </c>
    </row>
    <row r="8321">
      <c r="A8321" s="3" t="n">
        <v>45392.42095479167</v>
      </c>
      <c r="B8321" t="n">
        <v>-1.630453629</v>
      </c>
      <c r="C8321" t="n">
        <v>-0.275956936504896</v>
      </c>
      <c r="D8321" t="n">
        <v>1.28089558975</v>
      </c>
      <c r="E8321" t="n">
        <v>-0.3224329367872968</v>
      </c>
      <c r="F8321" t="n">
        <v>-8.791504818599998</v>
      </c>
      <c r="G8321" t="n">
        <v>-9.580077386993267</v>
      </c>
    </row>
    <row r="8322">
      <c r="A8322" s="3" t="n">
        <v>45392.42095534722</v>
      </c>
      <c r="B8322" t="n">
        <v>-0.474053461</v>
      </c>
      <c r="C8322" t="n">
        <v>0.4283789771953392</v>
      </c>
      <c r="D8322" t="n">
        <v>-0.9983856165499999</v>
      </c>
      <c r="E8322" t="n">
        <v>-1.071008363086833</v>
      </c>
      <c r="F8322" t="n">
        <v>-9.373303943149999</v>
      </c>
      <c r="G8322" t="n">
        <v>-9.335639137884991</v>
      </c>
    </row>
    <row r="8323">
      <c r="A8323" s="3" t="n">
        <v>45392.42095591435</v>
      </c>
      <c r="B8323" t="n">
        <v>1.0151451814</v>
      </c>
      <c r="C8323" t="n">
        <v>0.8112165347110747</v>
      </c>
      <c r="D8323" t="n">
        <v>0.7062847396499999</v>
      </c>
      <c r="E8323" t="n">
        <v>-1.509274683695925</v>
      </c>
      <c r="F8323" t="n">
        <v>-10.7954545195</v>
      </c>
      <c r="G8323" t="n">
        <v>-9.890022069340354</v>
      </c>
    </row>
    <row r="8324">
      <c r="A8324" s="3" t="n">
        <v>45392.42095648148</v>
      </c>
      <c r="B8324" t="n">
        <v>1.03429756885</v>
      </c>
      <c r="C8324" t="n">
        <v>0.6615037582428922</v>
      </c>
      <c r="D8324" t="n">
        <v>-2.1475975101</v>
      </c>
      <c r="E8324" t="n">
        <v>-1.262782387169467</v>
      </c>
      <c r="F8324" t="n">
        <v>-8.997405241999999</v>
      </c>
      <c r="G8324" t="n">
        <v>-9.920582516733825</v>
      </c>
    </row>
    <row r="8325">
      <c r="A8325" s="3" t="n">
        <v>45392.42095704861</v>
      </c>
      <c r="B8325" t="n">
        <v>3.69425331485</v>
      </c>
      <c r="C8325" t="n">
        <v>0.8761221106183008</v>
      </c>
      <c r="D8325" t="n">
        <v>-4.7333365289</v>
      </c>
      <c r="E8325" t="n">
        <v>-0.9461892761681843</v>
      </c>
      <c r="F8325" t="n">
        <v>-11.39161057965</v>
      </c>
      <c r="G8325" t="n">
        <v>-10.17782690204199</v>
      </c>
    </row>
    <row r="8326">
      <c r="A8326" s="3" t="n">
        <v>45392.42095760417</v>
      </c>
      <c r="B8326" t="n">
        <v>0.8810686625999998</v>
      </c>
      <c r="C8326" t="n">
        <v>0.6425895420897454</v>
      </c>
      <c r="D8326" t="n">
        <v>-1.4724292709</v>
      </c>
      <c r="E8326" t="n">
        <v>-0.6140695865353165</v>
      </c>
      <c r="F8326" t="n">
        <v>-9.01177198425</v>
      </c>
      <c r="G8326" t="n">
        <v>-10.05306548919781</v>
      </c>
    </row>
    <row r="8327">
      <c r="A8327" s="3" t="n">
        <v>45392.42095873842</v>
      </c>
      <c r="B8327" t="n">
        <v>-1.5586297244</v>
      </c>
      <c r="C8327" t="n">
        <v>-0.04821335462575776</v>
      </c>
      <c r="D8327" t="n">
        <v>1.8004421001</v>
      </c>
      <c r="E8327" t="n">
        <v>0.2357939500155018</v>
      </c>
      <c r="F8327" t="n">
        <v>-11.32935796545</v>
      </c>
      <c r="G8327" t="n">
        <v>-9.759671734650492</v>
      </c>
    </row>
    <row r="8328">
      <c r="A8328" s="3" t="n">
        <v>45392.42095930556</v>
      </c>
      <c r="B8328" t="n">
        <v>-2.19787620465</v>
      </c>
      <c r="C8328" t="n">
        <v>-0.3448268678191154</v>
      </c>
      <c r="D8328" t="n">
        <v>3.1004900773</v>
      </c>
      <c r="E8328" t="n">
        <v>0.484918131952449</v>
      </c>
      <c r="F8328" t="n">
        <v>-8.075638981899999</v>
      </c>
      <c r="G8328" t="n">
        <v>-9.592211756238488</v>
      </c>
    </row>
    <row r="8329">
      <c r="A8329" s="3" t="n">
        <v>45392.42095986111</v>
      </c>
      <c r="B8329" t="n">
        <v>0.3423697648</v>
      </c>
      <c r="C8329" t="n">
        <v>-0.2443203635743599</v>
      </c>
      <c r="D8329" t="n">
        <v>1.38384580145</v>
      </c>
      <c r="E8329" t="n">
        <v>0.7165185846970885</v>
      </c>
      <c r="F8329" t="n">
        <v>-10.223236492</v>
      </c>
      <c r="G8329" t="n">
        <v>-9.57496745942287</v>
      </c>
    </row>
    <row r="8330">
      <c r="A8330" s="3" t="n">
        <v>45392.42096041667</v>
      </c>
      <c r="B8330" t="n">
        <v>-0.3040649899</v>
      </c>
      <c r="C8330" t="n">
        <v>-0.1922392799041967</v>
      </c>
      <c r="D8330" t="n">
        <v>-0.1364693414</v>
      </c>
      <c r="E8330" t="n">
        <v>0.6716809350257595</v>
      </c>
      <c r="F8330" t="n">
        <v>-8.638275912349998</v>
      </c>
      <c r="G8330" t="n">
        <v>-9.360582683620187</v>
      </c>
    </row>
    <row r="8331">
      <c r="A8331" s="3" t="n">
        <v>45392.42096099537</v>
      </c>
      <c r="B8331" t="n">
        <v>0.3687104267</v>
      </c>
      <c r="C8331" t="n">
        <v>0.6421811145476706</v>
      </c>
      <c r="D8331" t="n">
        <v>-0.34955803925</v>
      </c>
      <c r="E8331" t="n">
        <v>-0.06448955906958065</v>
      </c>
      <c r="F8331" t="n">
        <v>-9.619901964049999</v>
      </c>
      <c r="G8331" t="n">
        <v>-9.58279739509781</v>
      </c>
    </row>
    <row r="8332">
      <c r="A8332" s="3" t="n">
        <v>45392.4209615625</v>
      </c>
      <c r="B8332" t="n">
        <v>3.098097254699999</v>
      </c>
      <c r="C8332" t="n">
        <v>1.61846286202821</v>
      </c>
      <c r="D8332" t="n">
        <v>-2.6839035853</v>
      </c>
      <c r="E8332" t="n">
        <v>-0.9529672028928932</v>
      </c>
      <c r="F8332" t="n">
        <v>-10.2902747514</v>
      </c>
      <c r="G8332" t="n">
        <v>-9.683248511200492</v>
      </c>
    </row>
    <row r="8333">
      <c r="A8333" s="3" t="n">
        <v>45392.42096211806</v>
      </c>
      <c r="B8333" t="n">
        <v>1.92733034445</v>
      </c>
      <c r="C8333" t="n">
        <v>2.002550595974015</v>
      </c>
      <c r="D8333" t="n">
        <v>-1.89381121475</v>
      </c>
      <c r="E8333" t="n">
        <v>-1.8060285531387</v>
      </c>
      <c r="F8333" t="n">
        <v>-9.48343262265</v>
      </c>
      <c r="G8333" t="n">
        <v>-10.05773862080504</v>
      </c>
    </row>
    <row r="8334">
      <c r="A8334" s="3" t="n">
        <v>45392.42096268519</v>
      </c>
      <c r="B8334" t="n">
        <v>0.8738803881499999</v>
      </c>
      <c r="C8334" t="n">
        <v>1.8634747658725</v>
      </c>
      <c r="D8334" t="n">
        <v>-0.009581097049999999</v>
      </c>
      <c r="E8334" t="n">
        <v>-1.885623004889866</v>
      </c>
      <c r="F8334" t="n">
        <v>-10.13704584515</v>
      </c>
      <c r="G8334" t="n">
        <v>-9.935607493218676</v>
      </c>
    </row>
    <row r="8335">
      <c r="A8335" s="3" t="n">
        <v>45392.42096325231</v>
      </c>
      <c r="B8335" t="n">
        <v>2.1188640256</v>
      </c>
      <c r="C8335" t="n">
        <v>1.312244043760726</v>
      </c>
      <c r="D8335" t="n">
        <v>-0.8810686625999998</v>
      </c>
      <c r="E8335" t="n">
        <v>-1.337563282486018</v>
      </c>
      <c r="F8335" t="n">
        <v>-10.1442341196</v>
      </c>
      <c r="G8335" t="n">
        <v>-9.657869975388721</v>
      </c>
    </row>
    <row r="8336">
      <c r="A8336" s="3" t="n">
        <v>45392.42096381944</v>
      </c>
      <c r="B8336" t="n">
        <v>1.769315793</v>
      </c>
      <c r="C8336" t="n">
        <v>0.5314828035526822</v>
      </c>
      <c r="D8336" t="n">
        <v>-2.173938172</v>
      </c>
      <c r="E8336" t="n">
        <v>-0.2945008316090917</v>
      </c>
      <c r="F8336" t="n">
        <v>-10.141841297</v>
      </c>
      <c r="G8336" t="n">
        <v>-9.679781026060166</v>
      </c>
    </row>
    <row r="8337">
      <c r="A8337" s="3" t="n">
        <v>45392.42096438658</v>
      </c>
      <c r="B8337" t="n">
        <v>-0.7182586593</v>
      </c>
      <c r="C8337" t="n">
        <v>-0.4309861059579269</v>
      </c>
      <c r="D8337" t="n">
        <v>-1.74777058295</v>
      </c>
      <c r="E8337" t="n">
        <v>0.7166391447719137</v>
      </c>
      <c r="F8337" t="n">
        <v>-8.726869188449999</v>
      </c>
      <c r="G8337" t="n">
        <v>-9.153213182903404</v>
      </c>
    </row>
    <row r="8338">
      <c r="A8338" s="3" t="n">
        <v>45392.42096494213</v>
      </c>
      <c r="B8338" t="n">
        <v>-1.16837408765</v>
      </c>
      <c r="C8338" t="n">
        <v>-0.4199571907624721</v>
      </c>
      <c r="D8338" t="n">
        <v>2.1811166398</v>
      </c>
      <c r="E8338" t="n">
        <v>0.582932306959792</v>
      </c>
      <c r="F8338" t="n">
        <v>-8.750807221099999</v>
      </c>
      <c r="G8338" t="n">
        <v>-9.501449496039188</v>
      </c>
    </row>
    <row r="8339">
      <c r="A8339" s="3" t="n">
        <v>45392.42096550926</v>
      </c>
      <c r="B8339" t="n">
        <v>-2.4133577251</v>
      </c>
      <c r="C8339" t="n">
        <v>-0.3832903778650362</v>
      </c>
      <c r="D8339" t="n">
        <v>3.22498549905</v>
      </c>
      <c r="E8339" t="n">
        <v>0.07628940496724956</v>
      </c>
      <c r="F8339" t="n">
        <v>-8.169017903199999</v>
      </c>
      <c r="G8339" t="n">
        <v>-9.005408108461097</v>
      </c>
    </row>
    <row r="8340">
      <c r="A8340" s="3" t="n">
        <v>45392.42096606481</v>
      </c>
      <c r="B8340" t="n">
        <v>0.2370267305</v>
      </c>
      <c r="C8340" t="n">
        <v>-0.04044523056293725</v>
      </c>
      <c r="D8340" t="n">
        <v>1.92733034445</v>
      </c>
      <c r="E8340" t="n">
        <v>-0.01154155839568774</v>
      </c>
      <c r="F8340" t="n">
        <v>-11.29105319055</v>
      </c>
      <c r="G8340" t="n">
        <v>-9.087847768834408</v>
      </c>
    </row>
    <row r="8341">
      <c r="A8341" s="3" t="n">
        <v>45392.4209671875</v>
      </c>
      <c r="B8341" t="n">
        <v>0.6153084475999999</v>
      </c>
      <c r="C8341" t="n">
        <v>0.7305373623170184</v>
      </c>
      <c r="D8341" t="n">
        <v>-2.0494329436</v>
      </c>
      <c r="E8341" t="n">
        <v>-0.09075601960384627</v>
      </c>
      <c r="F8341" t="n">
        <v>-7.30710162805</v>
      </c>
      <c r="G8341" t="n">
        <v>-9.169205725995596</v>
      </c>
    </row>
    <row r="8342">
      <c r="A8342" s="3" t="n">
        <v>45392.42096722222</v>
      </c>
      <c r="B8342" t="n">
        <v>3.0933116095</v>
      </c>
      <c r="C8342" t="n">
        <v>1.104619090098138</v>
      </c>
      <c r="D8342" t="n">
        <v>-4.30956176245</v>
      </c>
      <c r="E8342" t="n">
        <v>-0.5982312524428921</v>
      </c>
      <c r="F8342" t="n">
        <v>-11.7794733938</v>
      </c>
      <c r="G8342" t="n">
        <v>-9.305452257564479</v>
      </c>
    </row>
    <row r="8343">
      <c r="A8343" s="3" t="n">
        <v>45392.4209677662</v>
      </c>
      <c r="B8343" t="n">
        <v>1.0606284241</v>
      </c>
      <c r="C8343" t="n">
        <v>0.9834374702531495</v>
      </c>
      <c r="D8343" t="n">
        <v>-1.34793384915</v>
      </c>
      <c r="E8343" t="n">
        <v>-1.167281457681006</v>
      </c>
      <c r="F8343" t="n">
        <v>-6.2368921069</v>
      </c>
      <c r="G8343" t="n">
        <v>-9.267731789845481</v>
      </c>
    </row>
    <row r="8344">
      <c r="A8344" s="3" t="n">
        <v>45392.42096833333</v>
      </c>
      <c r="B8344" t="n">
        <v>2.09492599295</v>
      </c>
      <c r="C8344" t="n">
        <v>0.6289284214532651</v>
      </c>
      <c r="D8344" t="n">
        <v>0.90022105005</v>
      </c>
      <c r="E8344" t="n">
        <v>-1.117192724113523</v>
      </c>
      <c r="F8344" t="n">
        <v>-11.1282529939</v>
      </c>
      <c r="G8344" t="n">
        <v>-8.934927509177182</v>
      </c>
    </row>
    <row r="8345">
      <c r="A8345" s="3" t="n">
        <v>45392.42096888889</v>
      </c>
      <c r="B8345" t="n">
        <v>-0.1723812937</v>
      </c>
      <c r="C8345" t="n">
        <v>0.2254128680624714</v>
      </c>
      <c r="D8345" t="n">
        <v>0.3447625874</v>
      </c>
      <c r="E8345" t="n">
        <v>-0.2540818435501172</v>
      </c>
      <c r="F8345" t="n">
        <v>-8.540121152499999</v>
      </c>
      <c r="G8345" t="n">
        <v>-8.820096529572519</v>
      </c>
    </row>
    <row r="8346">
      <c r="A8346" s="3" t="n">
        <v>45392.42096945602</v>
      </c>
      <c r="B8346" t="n">
        <v>-2.8658561694</v>
      </c>
      <c r="C8346" t="n">
        <v>0.01149186222529133</v>
      </c>
      <c r="D8346" t="n">
        <v>-0.35673650705</v>
      </c>
      <c r="E8346" t="n">
        <v>0.2925210998532644</v>
      </c>
      <c r="F8346" t="n">
        <v>-8.7125024462</v>
      </c>
      <c r="G8346" t="n">
        <v>-9.310032397441633</v>
      </c>
    </row>
    <row r="8347">
      <c r="A8347" s="3" t="n">
        <v>45392.42097003472</v>
      </c>
      <c r="B8347" t="n">
        <v>-0.5865749630999999</v>
      </c>
      <c r="C8347" t="n">
        <v>0.1665788886273896</v>
      </c>
      <c r="D8347" t="n">
        <v>0.5339034459499999</v>
      </c>
      <c r="E8347" t="n">
        <v>0.06443531389370658</v>
      </c>
      <c r="F8347" t="n">
        <v>-8.86573135245</v>
      </c>
      <c r="G8347" t="n">
        <v>-9.044264501708767</v>
      </c>
    </row>
    <row r="8348">
      <c r="A8348" s="3" t="n">
        <v>45392.42097059028</v>
      </c>
      <c r="B8348" t="n">
        <v>1.0630212467</v>
      </c>
      <c r="C8348" t="n">
        <v>0.7449762943122398</v>
      </c>
      <c r="D8348" t="n">
        <v>0.0335191297</v>
      </c>
      <c r="E8348" t="n">
        <v>-0.8772614879048976</v>
      </c>
      <c r="F8348" t="n">
        <v>-8.76038831815</v>
      </c>
      <c r="G8348" t="n">
        <v>-9.816022574296415</v>
      </c>
    </row>
    <row r="8349">
      <c r="A8349" s="3" t="n">
        <v>45392.42097114583</v>
      </c>
      <c r="B8349" t="n">
        <v>2.9664135585</v>
      </c>
      <c r="C8349" t="n">
        <v>1.070888488791728</v>
      </c>
      <c r="D8349" t="n">
        <v>-0.3327984744</v>
      </c>
      <c r="E8349" t="n">
        <v>-1.37129292370082</v>
      </c>
      <c r="F8349" t="n">
        <v>-11.4035844993</v>
      </c>
      <c r="G8349" t="n">
        <v>-9.447905415632427</v>
      </c>
    </row>
    <row r="8350">
      <c r="A8350" s="3" t="n">
        <v>45392.42097171296</v>
      </c>
      <c r="B8350" t="n">
        <v>1.7357966633</v>
      </c>
      <c r="C8350" t="n">
        <v>1.632297324918653</v>
      </c>
      <c r="D8350" t="n">
        <v>-4.1611185014</v>
      </c>
      <c r="E8350" t="n">
        <v>-1.787509597556998</v>
      </c>
      <c r="F8350" t="n">
        <v>-9.739611740599999</v>
      </c>
      <c r="G8350" t="n">
        <v>-9.79712913726879</v>
      </c>
    </row>
    <row r="8351">
      <c r="A8351" s="3" t="n">
        <v>45392.42097226852</v>
      </c>
      <c r="B8351" t="n">
        <v>2.57376509915</v>
      </c>
      <c r="C8351" t="n">
        <v>1.700578514343012</v>
      </c>
      <c r="D8351" t="n">
        <v>-2.6503844556</v>
      </c>
      <c r="E8351" t="n">
        <v>-1.307385134427276</v>
      </c>
      <c r="F8351" t="n">
        <v>-8.9614932897</v>
      </c>
      <c r="G8351" t="n">
        <v>-9.775765430251425</v>
      </c>
    </row>
    <row r="8352">
      <c r="A8352" s="3" t="n">
        <v>45392.42097284722</v>
      </c>
      <c r="B8352" t="n">
        <v>0.2106860686</v>
      </c>
      <c r="C8352" t="n">
        <v>0.784649176894874</v>
      </c>
      <c r="D8352" t="n">
        <v>-0.8547280007</v>
      </c>
      <c r="E8352" t="n">
        <v>-0.8964687148731961</v>
      </c>
      <c r="F8352" t="n">
        <v>-10.6613780007</v>
      </c>
      <c r="G8352" t="n">
        <v>-9.481122253631728</v>
      </c>
    </row>
    <row r="8353">
      <c r="A8353" s="3" t="n">
        <v>45392.42097395833</v>
      </c>
      <c r="B8353" t="n">
        <v>-0.4118008468</v>
      </c>
      <c r="C8353" t="n">
        <v>0.01111116304324011</v>
      </c>
      <c r="D8353" t="n">
        <v>0.8882471304</v>
      </c>
      <c r="E8353" t="n">
        <v>-0.2958644131455718</v>
      </c>
      <c r="F8353" t="n">
        <v>-7.946357914949999</v>
      </c>
      <c r="G8353" t="n">
        <v>-9.293230611420189</v>
      </c>
    </row>
    <row r="8354">
      <c r="A8354" s="3" t="n">
        <v>45392.42097399305</v>
      </c>
      <c r="B8354" t="n">
        <v>-0.5746108501</v>
      </c>
      <c r="C8354" t="n">
        <v>-0.7631091559114243</v>
      </c>
      <c r="D8354" t="n">
        <v>-0.2418123757</v>
      </c>
      <c r="E8354" t="n">
        <v>0.3738088331710968</v>
      </c>
      <c r="F8354" t="n">
        <v>-9.61272349625</v>
      </c>
      <c r="G8354" t="n">
        <v>-8.895091456739767</v>
      </c>
    </row>
    <row r="8355">
      <c r="A8355" s="3" t="n">
        <v>45392.42097453704</v>
      </c>
      <c r="B8355" t="n">
        <v>-1.699884711</v>
      </c>
      <c r="C8355" t="n">
        <v>-1.019595891784618</v>
      </c>
      <c r="D8355" t="n">
        <v>3.72298679935</v>
      </c>
      <c r="E8355" t="n">
        <v>0.9152327681269259</v>
      </c>
      <c r="F8355" t="n">
        <v>-8.66222375165</v>
      </c>
      <c r="G8355" t="n">
        <v>-9.004628765527649</v>
      </c>
    </row>
    <row r="8356">
      <c r="A8356" s="3" t="n">
        <v>45392.42097510416</v>
      </c>
      <c r="B8356" t="n">
        <v>-1.57298666</v>
      </c>
      <c r="C8356" t="n">
        <v>-0.8764185503320538</v>
      </c>
      <c r="D8356" t="n">
        <v>-0.4453199764999999</v>
      </c>
      <c r="E8356" t="n">
        <v>0.6527536890579275</v>
      </c>
      <c r="F8356" t="n">
        <v>-8.4754757157</v>
      </c>
      <c r="G8356" t="n">
        <v>-8.899547059019721</v>
      </c>
    </row>
    <row r="8357">
      <c r="A8357" s="3" t="n">
        <v>45392.42097565972</v>
      </c>
      <c r="B8357" t="n">
        <v>0.4477127990999999</v>
      </c>
      <c r="C8357" t="n">
        <v>-0.09485933684149217</v>
      </c>
      <c r="D8357" t="n">
        <v>-0.474053461</v>
      </c>
      <c r="E8357" t="n">
        <v>-0.1048078060876459</v>
      </c>
      <c r="F8357" t="n">
        <v>-9.88566217905</v>
      </c>
      <c r="G8357" t="n">
        <v>-9.110542825741401</v>
      </c>
    </row>
    <row r="8358">
      <c r="A8358" s="3" t="n">
        <v>45392.42097622685</v>
      </c>
      <c r="B8358" t="n">
        <v>-0.335191297</v>
      </c>
      <c r="C8358" t="n">
        <v>0.3947464881075769</v>
      </c>
      <c r="D8358" t="n">
        <v>-0.6464347547</v>
      </c>
      <c r="E8358" t="n">
        <v>-0.872910375594991</v>
      </c>
      <c r="F8358" t="n">
        <v>-8.8106670127</v>
      </c>
      <c r="G8358" t="n">
        <v>-9.366090386287672</v>
      </c>
    </row>
    <row r="8359">
      <c r="A8359" s="3" t="n">
        <v>45392.42097679398</v>
      </c>
      <c r="B8359" t="n">
        <v>1.21146450775</v>
      </c>
      <c r="C8359" t="n">
        <v>0.7780031941883474</v>
      </c>
      <c r="D8359" t="n">
        <v>-1.4724292709</v>
      </c>
      <c r="E8359" t="n">
        <v>-1.076256018084385</v>
      </c>
      <c r="F8359" t="n">
        <v>-9.4666730578</v>
      </c>
      <c r="G8359" t="n">
        <v>-9.190152250349792</v>
      </c>
    </row>
    <row r="8360">
      <c r="A8360" s="3" t="n">
        <v>45392.42097736111</v>
      </c>
      <c r="B8360" t="n">
        <v>2.06379968585</v>
      </c>
      <c r="C8360" t="n">
        <v>0.5424059257966215</v>
      </c>
      <c r="D8360" t="n">
        <v>-1.21625015295</v>
      </c>
      <c r="E8360" t="n">
        <v>-1.039829616697556</v>
      </c>
      <c r="F8360" t="n">
        <v>-9.1602152453</v>
      </c>
      <c r="G8360" t="n">
        <v>-9.36237275156471</v>
      </c>
    </row>
    <row r="8361">
      <c r="A8361" s="3" t="n">
        <v>45392.42097792824</v>
      </c>
      <c r="B8361" t="n">
        <v>0.8619162751499999</v>
      </c>
      <c r="C8361" t="n">
        <v>-0.1951480374470869</v>
      </c>
      <c r="D8361" t="n">
        <v>-1.58256775705</v>
      </c>
      <c r="E8361" t="n">
        <v>0.3007450845554788</v>
      </c>
      <c r="F8361" t="n">
        <v>-10.766721035</v>
      </c>
      <c r="G8361" t="n">
        <v>-9.509919744238953</v>
      </c>
    </row>
    <row r="8362">
      <c r="A8362" s="3" t="n">
        <v>45392.42097848379</v>
      </c>
      <c r="B8362" t="n">
        <v>-1.4293388508</v>
      </c>
      <c r="C8362" t="n">
        <v>-0.8470066239547811</v>
      </c>
      <c r="D8362" t="n">
        <v>0.7422064986</v>
      </c>
      <c r="E8362" t="n">
        <v>0.8228319515826363</v>
      </c>
      <c r="F8362" t="n">
        <v>-7.915231607849999</v>
      </c>
      <c r="G8362" t="n">
        <v>-9.390923315753989</v>
      </c>
    </row>
    <row r="8363">
      <c r="A8363" s="3" t="n">
        <v>45392.42097905093</v>
      </c>
      <c r="B8363" t="n">
        <v>-1.8339612298</v>
      </c>
      <c r="C8363" t="n">
        <v>-1.145802082484153</v>
      </c>
      <c r="D8363" t="n">
        <v>2.9305016062</v>
      </c>
      <c r="E8363" t="n">
        <v>1.249595437490913</v>
      </c>
      <c r="F8363" t="n">
        <v>-9.30865850635</v>
      </c>
      <c r="G8363" t="n">
        <v>-9.701204235897929</v>
      </c>
    </row>
    <row r="8364">
      <c r="A8364" s="3" t="n">
        <v>45392.42097961806</v>
      </c>
      <c r="B8364" t="n">
        <v>-3.7110128797</v>
      </c>
      <c r="C8364" t="n">
        <v>-1.318647923366671</v>
      </c>
      <c r="D8364" t="n">
        <v>3.1651355141</v>
      </c>
      <c r="E8364" t="n">
        <v>1.631338696306998</v>
      </c>
      <c r="F8364" t="n">
        <v>-10.3166154133</v>
      </c>
      <c r="G8364" t="n">
        <v>-9.455707622947346</v>
      </c>
    </row>
    <row r="8365">
      <c r="A8365" s="3" t="n">
        <v>45392.42098017361</v>
      </c>
      <c r="B8365" t="n">
        <v>-1.2210456048</v>
      </c>
      <c r="C8365" t="n">
        <v>-0.9277679984779748</v>
      </c>
      <c r="D8365" t="n">
        <v>2.39899098285</v>
      </c>
      <c r="E8365" t="n">
        <v>1.014695332762823</v>
      </c>
      <c r="F8365" t="n">
        <v>-9.842561952300001</v>
      </c>
      <c r="G8365" t="n">
        <v>-9.536569189887672</v>
      </c>
    </row>
    <row r="8366">
      <c r="A8366" s="3" t="n">
        <v>45392.42098130787</v>
      </c>
      <c r="B8366" t="n">
        <v>1.17794537805</v>
      </c>
      <c r="C8366" t="n">
        <v>-0.4878997193016332</v>
      </c>
      <c r="D8366" t="n">
        <v>-1.8028349227</v>
      </c>
      <c r="E8366" t="n">
        <v>0.7225913927134053</v>
      </c>
      <c r="F8366" t="n">
        <v>-8.954314821899999</v>
      </c>
      <c r="G8366" t="n">
        <v>-9.139265932108302</v>
      </c>
    </row>
    <row r="8367">
      <c r="A8367" s="3" t="n">
        <v>45392.42098186343</v>
      </c>
      <c r="B8367" t="n">
        <v>0.8858543077999999</v>
      </c>
      <c r="C8367" t="n">
        <v>0.1342690171674829</v>
      </c>
      <c r="D8367" t="n">
        <v>-0.0957717439</v>
      </c>
      <c r="E8367" t="n">
        <v>0.105918677797203</v>
      </c>
      <c r="F8367" t="n">
        <v>-9.988612390750001</v>
      </c>
      <c r="G8367" t="n">
        <v>-9.485671670577416</v>
      </c>
    </row>
    <row r="8368">
      <c r="A8368" s="3" t="n">
        <v>45392.42098243056</v>
      </c>
      <c r="B8368" t="n">
        <v>1.2593503797</v>
      </c>
      <c r="C8368" t="n">
        <v>0.5516861255646869</v>
      </c>
      <c r="D8368" t="n">
        <v>-0.39982692715</v>
      </c>
      <c r="E8368" t="n">
        <v>-0.2423118062109565</v>
      </c>
      <c r="F8368" t="n">
        <v>-7.64229292505</v>
      </c>
      <c r="G8368" t="n">
        <v>-9.075833845367391</v>
      </c>
    </row>
    <row r="8369">
      <c r="A8369" s="3" t="n">
        <v>45392.42098299768</v>
      </c>
      <c r="B8369" t="n">
        <v>0.6847395296</v>
      </c>
      <c r="C8369" t="n">
        <v>0.8283129774190002</v>
      </c>
      <c r="D8369" t="n">
        <v>-2.19548338205</v>
      </c>
      <c r="E8369" t="n">
        <v>-0.1462818433869469</v>
      </c>
      <c r="F8369" t="n">
        <v>-9.945512163999998</v>
      </c>
      <c r="G8369" t="n">
        <v>-8.839706057784056</v>
      </c>
    </row>
    <row r="8370">
      <c r="A8370" s="3" t="n">
        <v>45392.42098356481</v>
      </c>
      <c r="B8370" t="n">
        <v>-1.57538928925</v>
      </c>
      <c r="C8370" t="n">
        <v>0.2961251465952224</v>
      </c>
      <c r="D8370" t="n">
        <v>3.1411876748</v>
      </c>
      <c r="E8370" t="n">
        <v>0.340975323176108</v>
      </c>
      <c r="F8370" t="n">
        <v>-7.67341923215</v>
      </c>
      <c r="G8370" t="n">
        <v>-8.725599353001307</v>
      </c>
    </row>
    <row r="8371">
      <c r="A8371" s="3" t="n">
        <v>45392.42098412037</v>
      </c>
      <c r="B8371" t="n">
        <v>0.22744563345</v>
      </c>
      <c r="C8371" t="n">
        <v>-0.7903627506343847</v>
      </c>
      <c r="D8371" t="n">
        <v>1.0582356015</v>
      </c>
      <c r="E8371" t="n">
        <v>1.668948936365623</v>
      </c>
      <c r="F8371" t="n">
        <v>-10.5847684509</v>
      </c>
      <c r="G8371" t="n">
        <v>-8.652377715034756</v>
      </c>
    </row>
    <row r="8372">
      <c r="A8372" s="3" t="n">
        <v>45392.4209846875</v>
      </c>
      <c r="B8372" t="n">
        <v>-0.18435521335</v>
      </c>
      <c r="C8372" t="n">
        <v>-1.153064215410027</v>
      </c>
      <c r="D8372" t="n">
        <v>1.71425145325</v>
      </c>
      <c r="E8372" t="n">
        <v>1.931596305777977</v>
      </c>
      <c r="F8372" t="n">
        <v>-7.3549875</v>
      </c>
      <c r="G8372" t="n">
        <v>-8.769627256838252</v>
      </c>
    </row>
    <row r="8373">
      <c r="A8373" s="3" t="n">
        <v>45392.42098525463</v>
      </c>
      <c r="B8373" t="n">
        <v>-0.9121949697</v>
      </c>
      <c r="C8373" t="n">
        <v>-0.8776466903737788</v>
      </c>
      <c r="D8373" t="n">
        <v>1.6328464516</v>
      </c>
      <c r="E8373" t="n">
        <v>1.730538767325296</v>
      </c>
      <c r="F8373" t="n">
        <v>-9.1985200202</v>
      </c>
      <c r="G8373" t="n">
        <v>-9.298550867630796</v>
      </c>
    </row>
    <row r="8374">
      <c r="A8374" s="3" t="n">
        <v>45392.42098637731</v>
      </c>
      <c r="B8374" t="n">
        <v>-2.3894098858</v>
      </c>
      <c r="C8374" t="n">
        <v>-0.5650655507514002</v>
      </c>
      <c r="D8374" t="n">
        <v>2.29125512595</v>
      </c>
      <c r="E8374" t="n">
        <v>1.423155655108046</v>
      </c>
      <c r="F8374" t="n">
        <v>-8.79390744785</v>
      </c>
      <c r="G8374" t="n">
        <v>-9.140260221265411</v>
      </c>
    </row>
    <row r="8375">
      <c r="A8375" s="3" t="n">
        <v>45392.42098641203</v>
      </c>
      <c r="B8375" t="n">
        <v>-2.3487122883</v>
      </c>
      <c r="C8375" t="n">
        <v>0.01759735907494201</v>
      </c>
      <c r="D8375" t="n">
        <v>3.169921159299999</v>
      </c>
      <c r="E8375" t="n">
        <v>0.463800917025875</v>
      </c>
      <c r="F8375" t="n">
        <v>-9.684547400849999</v>
      </c>
      <c r="G8375" t="n">
        <v>-9.713488470871354</v>
      </c>
    </row>
    <row r="8376">
      <c r="A8376" s="3" t="n">
        <v>45392.42098806713</v>
      </c>
      <c r="B8376" t="n">
        <v>2.5139151142</v>
      </c>
      <c r="C8376" t="n">
        <v>-0.383667716726458</v>
      </c>
      <c r="D8376" t="n">
        <v>-2.1380262197</v>
      </c>
      <c r="E8376" t="n">
        <v>0.7367449260483699</v>
      </c>
      <c r="F8376" t="n">
        <v>-10.87207387595</v>
      </c>
      <c r="G8376" t="n">
        <v>-9.477723140729514</v>
      </c>
    </row>
    <row r="8377">
      <c r="A8377" s="3" t="n">
        <v>45392.42098810185</v>
      </c>
      <c r="B8377" t="n">
        <v>2.1116855578</v>
      </c>
      <c r="C8377" t="n">
        <v>-0.3496742560532643</v>
      </c>
      <c r="D8377" t="n">
        <v>-1.4365173186</v>
      </c>
      <c r="E8377" t="n">
        <v>0.9727265282546644</v>
      </c>
      <c r="F8377" t="n">
        <v>-10.03409563345</v>
      </c>
      <c r="G8377" t="n">
        <v>-10.13447677716192</v>
      </c>
    </row>
    <row r="8378">
      <c r="A8378" s="3" t="n">
        <v>45392.42098814815</v>
      </c>
      <c r="B8378" t="n">
        <v>-1.28089558975</v>
      </c>
      <c r="C8378" t="n">
        <v>-0.3174998260881126</v>
      </c>
      <c r="D8378" t="n">
        <v>1.58256775705</v>
      </c>
      <c r="E8378" t="n">
        <v>1.30504575692681</v>
      </c>
      <c r="F8378" t="n">
        <v>-8.482654183499999</v>
      </c>
      <c r="G8378" t="n">
        <v>-9.833053342166462</v>
      </c>
    </row>
    <row r="8379">
      <c r="A8379" s="3" t="n">
        <v>45392.42098864583</v>
      </c>
      <c r="B8379" t="n">
        <v>-0.8571208232999998</v>
      </c>
      <c r="C8379" t="n">
        <v>-0.6284008511144538</v>
      </c>
      <c r="D8379" t="n">
        <v>2.0135209913</v>
      </c>
      <c r="E8379" t="n">
        <v>1.579841576927976</v>
      </c>
      <c r="F8379" t="n">
        <v>-11.1090907998</v>
      </c>
      <c r="G8379" t="n">
        <v>-9.701874334121939</v>
      </c>
    </row>
    <row r="8380">
      <c r="A8380" s="3" t="n">
        <v>45392.42098920139</v>
      </c>
      <c r="B8380" t="n">
        <v>-3.79959634915</v>
      </c>
      <c r="C8380" t="n">
        <v>-1.107883881612474</v>
      </c>
      <c r="D8380" t="n">
        <v>4.6998173992</v>
      </c>
      <c r="E8380" t="n">
        <v>1.919098564718304</v>
      </c>
      <c r="F8380" t="n">
        <v>-8.04691530405</v>
      </c>
      <c r="G8380" t="n">
        <v>-9.427289277088139</v>
      </c>
    </row>
    <row r="8381">
      <c r="A8381" s="3" t="n">
        <v>45392.42098975695</v>
      </c>
      <c r="B8381" t="n">
        <v>-0.18674803595</v>
      </c>
      <c r="C8381" t="n">
        <v>-1.991930954115624</v>
      </c>
      <c r="D8381" t="n">
        <v>2.40616945065</v>
      </c>
      <c r="E8381" t="n">
        <v>2.494097474702688</v>
      </c>
      <c r="F8381" t="n">
        <v>-11.14501255875</v>
      </c>
      <c r="G8381" t="n">
        <v>-9.105601097077066</v>
      </c>
    </row>
    <row r="8382">
      <c r="A8382" s="3" t="n">
        <v>45392.42099033565</v>
      </c>
      <c r="B8382" t="n">
        <v>-1.5346818851</v>
      </c>
      <c r="C8382" t="n">
        <v>-1.913457866503735</v>
      </c>
      <c r="D8382" t="n">
        <v>1.3359599295</v>
      </c>
      <c r="E8382" t="n">
        <v>2.08900821686912</v>
      </c>
      <c r="F8382" t="n">
        <v>-7.36696141965</v>
      </c>
      <c r="G8382" t="n">
        <v>-9.208568659003987</v>
      </c>
    </row>
    <row r="8383">
      <c r="A8383" s="3" t="n">
        <v>45392.42099090278</v>
      </c>
      <c r="B8383" t="n">
        <v>-2.08774752515</v>
      </c>
      <c r="C8383" t="n">
        <v>-1.237774515296507</v>
      </c>
      <c r="D8383" t="n">
        <v>0.7062847396499999</v>
      </c>
      <c r="E8383" t="n">
        <v>1.383680299944177</v>
      </c>
      <c r="F8383" t="n">
        <v>-9.689333046050001</v>
      </c>
      <c r="G8383" t="n">
        <v>-9.338770339509816</v>
      </c>
    </row>
    <row r="8384">
      <c r="A8384" s="3" t="n">
        <v>45392.42099145833</v>
      </c>
      <c r="B8384" t="n">
        <v>-0.31843173215</v>
      </c>
      <c r="C8384" t="n">
        <v>-0.509329352609442</v>
      </c>
      <c r="D8384" t="n">
        <v>0.3663176041</v>
      </c>
      <c r="E8384" t="n">
        <v>0.3991178994972038</v>
      </c>
      <c r="F8384" t="n">
        <v>-9.354141749049999</v>
      </c>
      <c r="G8384" t="n">
        <v>-9.444890590826134</v>
      </c>
    </row>
    <row r="8385">
      <c r="A8385" s="3" t="n">
        <v>45392.42099202547</v>
      </c>
      <c r="B8385" t="n">
        <v>-1.0965403764</v>
      </c>
      <c r="C8385" t="n">
        <v>0.0516667355631705</v>
      </c>
      <c r="D8385" t="n">
        <v>0.15083608365</v>
      </c>
      <c r="E8385" t="n">
        <v>-0.5538411426170183</v>
      </c>
      <c r="F8385" t="n">
        <v>-9.3349893616</v>
      </c>
      <c r="G8385" t="n">
        <v>-9.7836274832766</v>
      </c>
    </row>
    <row r="8386">
      <c r="A8386" s="3" t="n">
        <v>45392.42099314815</v>
      </c>
      <c r="B8386" t="n">
        <v>0.96965213205</v>
      </c>
      <c r="C8386" t="n">
        <v>0.03527015391911443</v>
      </c>
      <c r="D8386" t="n">
        <v>-0.277724328</v>
      </c>
      <c r="E8386" t="n">
        <v>-0.4485459300228453</v>
      </c>
      <c r="F8386" t="n">
        <v>-10.64461843585</v>
      </c>
      <c r="G8386" t="n">
        <v>-9.787049044034992</v>
      </c>
    </row>
    <row r="8387">
      <c r="A8387" s="3" t="n">
        <v>45392.42099318287</v>
      </c>
      <c r="B8387" t="n">
        <v>1.2306168952</v>
      </c>
      <c r="C8387" t="n">
        <v>0.0209159614379954</v>
      </c>
      <c r="D8387" t="n">
        <v>-0.2106860686</v>
      </c>
      <c r="E8387" t="n">
        <v>0.1478056916440563</v>
      </c>
      <c r="F8387" t="n">
        <v>-10.1777532493</v>
      </c>
      <c r="G8387" t="n">
        <v>-10.15886511563557</v>
      </c>
    </row>
    <row r="8388">
      <c r="A8388" s="3" t="n">
        <v>45392.42099371528</v>
      </c>
      <c r="B8388" t="n">
        <v>0.7206514818999999</v>
      </c>
      <c r="C8388" t="n">
        <v>-0.104525950622611</v>
      </c>
      <c r="D8388" t="n">
        <v>-1.5969344993</v>
      </c>
      <c r="E8388" t="n">
        <v>1.11687655680315</v>
      </c>
      <c r="F8388" t="n">
        <v>-10.6206804032</v>
      </c>
      <c r="G8388" t="n">
        <v>-10.18892462380271</v>
      </c>
    </row>
    <row r="8389">
      <c r="A8389" s="3" t="n">
        <v>45392.42099428241</v>
      </c>
      <c r="B8389" t="n">
        <v>-1.8674803595</v>
      </c>
      <c r="C8389" t="n">
        <v>-0.8242436062775083</v>
      </c>
      <c r="D8389" t="n">
        <v>1.62326535455</v>
      </c>
      <c r="E8389" t="n">
        <v>1.674775275150471</v>
      </c>
      <c r="F8389" t="n">
        <v>-9.10515090555</v>
      </c>
      <c r="G8389" t="n">
        <v>-9.956574933854338</v>
      </c>
    </row>
    <row r="8390">
      <c r="A8390" s="3" t="n">
        <v>45392.42099484953</v>
      </c>
      <c r="B8390" t="n">
        <v>-1.1587929906</v>
      </c>
      <c r="C8390" t="n">
        <v>-0.9976478547269261</v>
      </c>
      <c r="D8390" t="n">
        <v>4.1180280813</v>
      </c>
      <c r="E8390" t="n">
        <v>1.666827568238233</v>
      </c>
      <c r="F8390" t="n">
        <v>-10.23281758905</v>
      </c>
      <c r="G8390" t="n">
        <v>-10.13097724324933</v>
      </c>
    </row>
    <row r="8391">
      <c r="A8391" s="3" t="n">
        <v>45392.42099540509</v>
      </c>
      <c r="B8391" t="n">
        <v>-2.26012881885</v>
      </c>
      <c r="C8391" t="n">
        <v>-0.8749174013836855</v>
      </c>
      <c r="D8391" t="n">
        <v>3.96479917505</v>
      </c>
      <c r="E8391" t="n">
        <v>1.688726572045925</v>
      </c>
      <c r="F8391" t="n">
        <v>-9.727637820949999</v>
      </c>
      <c r="G8391" t="n">
        <v>-9.684790326886272</v>
      </c>
    </row>
    <row r="8392">
      <c r="A8392" s="3" t="n">
        <v>45392.42099597222</v>
      </c>
      <c r="B8392" t="n">
        <v>-0.3016721673</v>
      </c>
      <c r="C8392" t="n">
        <v>-0.3975157580553625</v>
      </c>
      <c r="D8392" t="n">
        <v>2.05662121805</v>
      </c>
      <c r="E8392" t="n">
        <v>1.462266015445459</v>
      </c>
      <c r="F8392" t="n">
        <v>-10.4913895296</v>
      </c>
      <c r="G8392" t="n">
        <v>-9.888732529154339</v>
      </c>
    </row>
    <row r="8393">
      <c r="A8393" s="3" t="n">
        <v>45392.42099653935</v>
      </c>
      <c r="B8393" t="n">
        <v>-0.9911973420999999</v>
      </c>
      <c r="C8393" t="n">
        <v>0.3414506828188821</v>
      </c>
      <c r="D8393" t="n">
        <v>-1.6711512265</v>
      </c>
      <c r="E8393" t="n">
        <v>1.175894050891379</v>
      </c>
      <c r="F8393" t="n">
        <v>-8.4180087467</v>
      </c>
      <c r="G8393" t="n">
        <v>-9.757465398415761</v>
      </c>
    </row>
    <row r="8394">
      <c r="A8394" s="3" t="n">
        <v>45392.42099710648</v>
      </c>
      <c r="B8394" t="n">
        <v>2.8227657493</v>
      </c>
      <c r="C8394" t="n">
        <v>0.7779376565064124</v>
      </c>
      <c r="D8394" t="n">
        <v>-1.43891994785</v>
      </c>
      <c r="E8394" t="n">
        <v>0.5520901412572274</v>
      </c>
      <c r="F8394" t="n">
        <v>-11.58793971265</v>
      </c>
      <c r="G8394" t="n">
        <v>-9.931410521330562</v>
      </c>
    </row>
    <row r="8395">
      <c r="A8395" s="3" t="n">
        <v>45392.42099767361</v>
      </c>
      <c r="B8395" t="n">
        <v>2.53306750165</v>
      </c>
      <c r="C8395" t="n">
        <v>0.6767170726982537</v>
      </c>
      <c r="D8395" t="n">
        <v>1.3575149462</v>
      </c>
      <c r="E8395" t="n">
        <v>0.3760397888977865</v>
      </c>
      <c r="F8395" t="n">
        <v>-7.9295983501</v>
      </c>
      <c r="G8395" t="n">
        <v>-9.827210338934409</v>
      </c>
    </row>
    <row r="8396">
      <c r="A8396" s="3" t="n">
        <v>45392.42099878472</v>
      </c>
      <c r="B8396" t="n">
        <v>0.25378629535</v>
      </c>
      <c r="C8396" t="n">
        <v>0.3370149910101409</v>
      </c>
      <c r="D8396" t="n">
        <v>0.8475495329</v>
      </c>
      <c r="E8396" t="n">
        <v>0.4959343145044302</v>
      </c>
      <c r="F8396" t="n">
        <v>-11.6070921001</v>
      </c>
      <c r="G8396" t="n">
        <v>-9.806053897407836</v>
      </c>
    </row>
    <row r="8397">
      <c r="A8397" s="3" t="n">
        <v>45392.42099881944</v>
      </c>
      <c r="B8397" t="n">
        <v>-0.5793964953</v>
      </c>
      <c r="C8397" t="n">
        <v>-0.1274103513103733</v>
      </c>
      <c r="D8397" t="n">
        <v>1.8124062131</v>
      </c>
      <c r="E8397" t="n">
        <v>1.343783167393011</v>
      </c>
      <c r="F8397" t="n">
        <v>-8.45871615085</v>
      </c>
      <c r="G8397" t="n">
        <v>-9.55651042974991</v>
      </c>
    </row>
    <row r="8398">
      <c r="A8398" s="3" t="n">
        <v>45392.420999375</v>
      </c>
      <c r="B8398" t="n">
        <v>-2.5522198891</v>
      </c>
      <c r="C8398" t="n">
        <v>-0.5953013043066449</v>
      </c>
      <c r="D8398" t="n">
        <v>2.02310208835</v>
      </c>
      <c r="E8398" t="n">
        <v>1.834856972411311</v>
      </c>
      <c r="F8398" t="n">
        <v>-10.3597058334</v>
      </c>
      <c r="G8398" t="n">
        <v>-9.327046592301773</v>
      </c>
    </row>
    <row r="8399">
      <c r="A8399" s="3" t="n">
        <v>45392.42099993055</v>
      </c>
      <c r="B8399" t="n">
        <v>-1.31680754205</v>
      </c>
      <c r="C8399" t="n">
        <v>-1.163295751665388</v>
      </c>
      <c r="D8399" t="n">
        <v>1.6711512265</v>
      </c>
      <c r="E8399" t="n">
        <v>1.354304034112358</v>
      </c>
      <c r="F8399" t="n">
        <v>-9.06923895325</v>
      </c>
      <c r="G8399" t="n">
        <v>-9.207241606667274</v>
      </c>
    </row>
    <row r="8400">
      <c r="A8400" s="3" t="n">
        <v>45392.42100048611</v>
      </c>
      <c r="B8400" t="n">
        <v>-0.8571208232999998</v>
      </c>
      <c r="C8400" t="n">
        <v>-0.8329186283017507</v>
      </c>
      <c r="D8400" t="n">
        <v>0.04310022674999999</v>
      </c>
      <c r="E8400" t="n">
        <v>0.09402167977249443</v>
      </c>
      <c r="F8400" t="n">
        <v>-8.916010046999999</v>
      </c>
      <c r="G8400" t="n">
        <v>-9.724462203658652</v>
      </c>
    </row>
    <row r="8401">
      <c r="A8401" s="3" t="n">
        <v>45392.42100105324</v>
      </c>
      <c r="B8401" t="n">
        <v>0.8379684358499999</v>
      </c>
      <c r="C8401" t="n">
        <v>-0.1165663909054781</v>
      </c>
      <c r="D8401" t="n">
        <v>1.2617432023</v>
      </c>
      <c r="E8401" t="n">
        <v>-0.8014817087071118</v>
      </c>
      <c r="F8401" t="n">
        <v>-8.643071364199999</v>
      </c>
      <c r="G8401" t="n">
        <v>-9.45376131152322</v>
      </c>
    </row>
    <row r="8402">
      <c r="A8402" s="3" t="n">
        <v>45392.42100163194</v>
      </c>
      <c r="B8402" t="n">
        <v>-0.2801171506</v>
      </c>
      <c r="C8402" t="n">
        <v>0.2433563401622386</v>
      </c>
      <c r="D8402" t="n">
        <v>-2.8945896539</v>
      </c>
      <c r="E8402" t="n">
        <v>-1.619248948462242</v>
      </c>
      <c r="F8402" t="n">
        <v>-9.701306965699999</v>
      </c>
      <c r="G8402" t="n">
        <v>-9.795485346138605</v>
      </c>
    </row>
    <row r="8403">
      <c r="A8403" s="3" t="n">
        <v>45392.4210021875</v>
      </c>
      <c r="B8403" t="n">
        <v>0.9504997445999999</v>
      </c>
      <c r="C8403" t="n">
        <v>0.4511206899826354</v>
      </c>
      <c r="D8403" t="n">
        <v>-3.2393522413</v>
      </c>
      <c r="E8403" t="n">
        <v>-1.394211453359328</v>
      </c>
      <c r="F8403" t="n">
        <v>-11.85848557285</v>
      </c>
      <c r="G8403" t="n">
        <v>-9.500819378772871</v>
      </c>
    </row>
    <row r="8404">
      <c r="A8404" s="3" t="n">
        <v>45392.42100274305</v>
      </c>
      <c r="B8404" t="n">
        <v>1.1635786358</v>
      </c>
      <c r="C8404" t="n">
        <v>0.01401930338438229</v>
      </c>
      <c r="D8404" t="n">
        <v>-2.827551394499999</v>
      </c>
      <c r="E8404" t="n">
        <v>-0.7740246431411442</v>
      </c>
      <c r="F8404" t="n">
        <v>-9.859321517149999</v>
      </c>
      <c r="G8404" t="n">
        <v>-9.880948746454573</v>
      </c>
    </row>
    <row r="8405">
      <c r="A8405" s="3" t="n">
        <v>45392.42100387732</v>
      </c>
      <c r="B8405" t="n">
        <v>-0.46447236395</v>
      </c>
      <c r="C8405" t="n">
        <v>-0.5300625308926588</v>
      </c>
      <c r="D8405" t="n">
        <v>0.56263693045</v>
      </c>
      <c r="E8405" t="n">
        <v>-0.06965649779405586</v>
      </c>
      <c r="F8405" t="n">
        <v>-8.207322678100001</v>
      </c>
      <c r="G8405" t="n">
        <v>-9.716625181593267</v>
      </c>
    </row>
    <row r="8406">
      <c r="A8406" s="3" t="n">
        <v>45392.42100444445</v>
      </c>
      <c r="B8406" t="n">
        <v>-2.1068999126</v>
      </c>
      <c r="C8406" t="n">
        <v>-1.285614371427277</v>
      </c>
      <c r="D8406" t="n">
        <v>1.7741014382</v>
      </c>
      <c r="E8406" t="n">
        <v>0.2922537600589754</v>
      </c>
      <c r="F8406" t="n">
        <v>-9.5337113172</v>
      </c>
      <c r="G8406" t="n">
        <v>-9.465160616345596</v>
      </c>
    </row>
    <row r="8407">
      <c r="A8407" s="3" t="n">
        <v>45392.421005</v>
      </c>
      <c r="B8407" t="n">
        <v>-1.5945416767</v>
      </c>
      <c r="C8407" t="n">
        <v>-1.361476147020284</v>
      </c>
      <c r="D8407" t="n">
        <v>4.0557754671</v>
      </c>
      <c r="E8407" t="n">
        <v>0.987977972062474</v>
      </c>
      <c r="F8407" t="n">
        <v>-8.70770699435</v>
      </c>
      <c r="G8407" t="n">
        <v>-9.047269359849793</v>
      </c>
    </row>
    <row r="8408">
      <c r="A8408" s="3" t="n">
        <v>45392.42100556713</v>
      </c>
      <c r="B8408" t="n">
        <v>-2.047040121</v>
      </c>
      <c r="C8408" t="n">
        <v>-1.445088696449189</v>
      </c>
      <c r="D8408" t="n">
        <v>0.3806745397</v>
      </c>
      <c r="E8408" t="n">
        <v>0.9722399904024506</v>
      </c>
      <c r="F8408" t="n">
        <v>-10.67095909775</v>
      </c>
      <c r="G8408" t="n">
        <v>-8.528201935212378</v>
      </c>
    </row>
    <row r="8409">
      <c r="A8409" s="3" t="n">
        <v>45392.42100613426</v>
      </c>
      <c r="B8409" t="n">
        <v>-1.06542387595</v>
      </c>
      <c r="C8409" t="n">
        <v>-0.9430703500003523</v>
      </c>
      <c r="D8409" t="n">
        <v>-1.22583125</v>
      </c>
      <c r="E8409" t="n">
        <v>0.4290417832949898</v>
      </c>
      <c r="F8409" t="n">
        <v>-7.3478090322</v>
      </c>
      <c r="G8409" t="n">
        <v>-9.036409146465527</v>
      </c>
    </row>
    <row r="8410">
      <c r="A8410" s="3" t="n">
        <v>45392.42100725695</v>
      </c>
      <c r="B8410" t="n">
        <v>-0.3112434577</v>
      </c>
      <c r="C8410" t="n">
        <v>0.2751871030502338</v>
      </c>
      <c r="D8410" t="n">
        <v>-1.7788870834</v>
      </c>
      <c r="E8410" t="n">
        <v>-0.536155455114104</v>
      </c>
      <c r="F8410" t="n">
        <v>-9.150634148249999</v>
      </c>
      <c r="G8410" t="n">
        <v>-9.388791203744315</v>
      </c>
    </row>
    <row r="8411">
      <c r="A8411" s="3" t="n">
        <v>45392.42100728009</v>
      </c>
      <c r="B8411" t="n">
        <v>2.4875744523</v>
      </c>
      <c r="C8411" t="n">
        <v>1.806455931060378</v>
      </c>
      <c r="D8411" t="n">
        <v>-0.8978282274499999</v>
      </c>
      <c r="E8411" t="n">
        <v>-2.055178520393129</v>
      </c>
      <c r="F8411" t="n">
        <v>-9.13867003525</v>
      </c>
      <c r="G8411" t="n">
        <v>-9.49344358928802</v>
      </c>
    </row>
    <row r="8412">
      <c r="A8412" s="3" t="n">
        <v>45392.42100951389</v>
      </c>
      <c r="B8412" t="n">
        <v>1.838746875</v>
      </c>
      <c r="C8412" t="n">
        <v>2.334743709755601</v>
      </c>
      <c r="D8412" t="n">
        <v>-1.75973469595</v>
      </c>
      <c r="E8412" t="n">
        <v>-2.670879096837187</v>
      </c>
      <c r="F8412" t="n">
        <v>-9.45469913815</v>
      </c>
      <c r="G8412" t="n">
        <v>-9.673231715434873</v>
      </c>
    </row>
    <row r="8413">
      <c r="A8413" s="3" t="n">
        <v>45392.42100953704</v>
      </c>
      <c r="B8413" t="n">
        <v>3.59130310315</v>
      </c>
      <c r="C8413" t="n">
        <v>2.265149777931359</v>
      </c>
      <c r="D8413" t="n">
        <v>-2.36786467575</v>
      </c>
      <c r="E8413" t="n">
        <v>-2.033615114321218</v>
      </c>
      <c r="F8413" t="n">
        <v>-12.1984527084</v>
      </c>
      <c r="G8413" t="n">
        <v>-9.943211510194434</v>
      </c>
    </row>
    <row r="8414">
      <c r="A8414" s="3" t="n">
        <v>45392.42100957176</v>
      </c>
      <c r="B8414" t="n">
        <v>4.10366133905</v>
      </c>
      <c r="C8414" t="n">
        <v>2.255919708660846</v>
      </c>
      <c r="D8414" t="n">
        <v>-2.9592350907</v>
      </c>
      <c r="E8414" t="n">
        <v>-1.812004346183921</v>
      </c>
      <c r="F8414" t="n">
        <v>-9.387660878749999</v>
      </c>
      <c r="G8414" t="n">
        <v>-10.36865411578348</v>
      </c>
    </row>
    <row r="8415">
      <c r="A8415" s="3" t="n">
        <v>45392.42100959491</v>
      </c>
      <c r="B8415" t="n">
        <v>2.2744955611</v>
      </c>
      <c r="C8415" t="n">
        <v>1.94549296888905</v>
      </c>
      <c r="D8415" t="n">
        <v>-4.40294068375</v>
      </c>
      <c r="E8415" t="n">
        <v>-1.404911971506064</v>
      </c>
      <c r="F8415" t="n">
        <v>-9.85692869455</v>
      </c>
      <c r="G8415" t="n">
        <v>-10.35961960802987</v>
      </c>
    </row>
    <row r="8416">
      <c r="A8416" s="3" t="n">
        <v>45392.42101008102</v>
      </c>
      <c r="B8416" t="n">
        <v>-2.1811166398</v>
      </c>
      <c r="C8416" t="n">
        <v>1.577997080932988</v>
      </c>
      <c r="D8416" t="n">
        <v>2.1140783804</v>
      </c>
      <c r="E8416" t="n">
        <v>-1.454096298778442</v>
      </c>
      <c r="F8416" t="n">
        <v>-9.962271728849998</v>
      </c>
      <c r="G8416" t="n">
        <v>-10.16251956718697</v>
      </c>
    </row>
    <row r="8417">
      <c r="A8417" s="3" t="n">
        <v>45392.42101063657</v>
      </c>
      <c r="B8417" t="n">
        <v>0.19153368115</v>
      </c>
      <c r="C8417" t="n">
        <v>1.323624466781472</v>
      </c>
      <c r="D8417" t="n">
        <v>0.46447236395</v>
      </c>
      <c r="E8417" t="n">
        <v>-1.659200394767254</v>
      </c>
      <c r="F8417" t="n">
        <v>-10.8984047312</v>
      </c>
      <c r="G8417" t="n">
        <v>-10.07139087202381</v>
      </c>
    </row>
    <row r="8418">
      <c r="A8418" s="3" t="n">
        <v>45392.42101121528</v>
      </c>
      <c r="B8418" t="n">
        <v>3.660734185149999</v>
      </c>
      <c r="C8418" t="n">
        <v>1.208702415629956</v>
      </c>
      <c r="D8418" t="n">
        <v>-2.95204681625</v>
      </c>
      <c r="E8418" t="n">
        <v>-1.658568517332988</v>
      </c>
      <c r="F8418" t="n">
        <v>-9.2918989415</v>
      </c>
      <c r="G8418" t="n">
        <v>-9.560566702498743</v>
      </c>
    </row>
    <row r="8419">
      <c r="A8419" s="3" t="n">
        <v>45392.42101177084</v>
      </c>
      <c r="B8419" t="n">
        <v>1.4700364483</v>
      </c>
      <c r="C8419" t="n">
        <v>1.418788975598488</v>
      </c>
      <c r="D8419" t="n">
        <v>-1.3287814617</v>
      </c>
      <c r="E8419" t="n">
        <v>-1.915087759164924</v>
      </c>
      <c r="F8419" t="n">
        <v>-10.0795886828</v>
      </c>
      <c r="G8419" t="n">
        <v>-10.06842777786774</v>
      </c>
    </row>
    <row r="8420">
      <c r="A8420" s="3" t="n">
        <v>45392.42101233796</v>
      </c>
      <c r="B8420" t="n">
        <v>2.19787620465</v>
      </c>
      <c r="C8420" t="n">
        <v>1.861861766251753</v>
      </c>
      <c r="D8420" t="n">
        <v>-4.29999047205</v>
      </c>
      <c r="E8420" t="n">
        <v>-1.913016955862243</v>
      </c>
      <c r="F8420" t="n">
        <v>-8.901643304749999</v>
      </c>
      <c r="G8420" t="n">
        <v>-9.67442746381448</v>
      </c>
    </row>
    <row r="8421">
      <c r="A8421" s="3" t="n">
        <v>45392.42101290509</v>
      </c>
      <c r="B8421" t="n">
        <v>1.14681907095</v>
      </c>
      <c r="C8421" t="n">
        <v>1.993202572591614</v>
      </c>
      <c r="D8421" t="n">
        <v>-3.1004900773</v>
      </c>
      <c r="E8421" t="n">
        <v>-2.485170337193947</v>
      </c>
      <c r="F8421" t="n">
        <v>-10.43632518985</v>
      </c>
      <c r="G8421" t="n">
        <v>-9.61101117286646</v>
      </c>
    </row>
    <row r="8422">
      <c r="A8422" s="3" t="n">
        <v>45392.42101347222</v>
      </c>
      <c r="B8422" t="n">
        <v>2.3774457728</v>
      </c>
      <c r="C8422" t="n">
        <v>1.254929683607812</v>
      </c>
      <c r="D8422" t="n">
        <v>-0.50038431625</v>
      </c>
      <c r="E8422" t="n">
        <v>-1.749162921516089</v>
      </c>
      <c r="F8422" t="n">
        <v>-8.6215163475</v>
      </c>
      <c r="G8422" t="n">
        <v>-9.228675560387321</v>
      </c>
    </row>
    <row r="8423">
      <c r="A8423" s="3" t="n">
        <v>45392.42101402778</v>
      </c>
      <c r="B8423" t="n">
        <v>0.7661445312499999</v>
      </c>
      <c r="C8423" t="n">
        <v>0.3661569259115393</v>
      </c>
      <c r="D8423" t="n">
        <v>-1.40779364075</v>
      </c>
      <c r="E8423" t="n">
        <v>-0.7970078189679509</v>
      </c>
      <c r="F8423" t="n">
        <v>-11.25274841565</v>
      </c>
      <c r="G8423" t="n">
        <v>-9.264259664262379</v>
      </c>
    </row>
    <row r="8424">
      <c r="A8424" s="3" t="n">
        <v>45392.42101459491</v>
      </c>
      <c r="B8424" t="n">
        <v>-0.1412549866</v>
      </c>
      <c r="C8424" t="n">
        <v>0.4213860356689987</v>
      </c>
      <c r="D8424" t="n">
        <v>1.04147603665</v>
      </c>
      <c r="E8424" t="n">
        <v>-0.2670399256766908</v>
      </c>
      <c r="F8424" t="n">
        <v>-6.8833268616</v>
      </c>
      <c r="G8424" t="n">
        <v>-9.235746955113662</v>
      </c>
    </row>
    <row r="8425">
      <c r="A8425" s="3" t="n">
        <v>45392.42101571759</v>
      </c>
      <c r="B8425" t="n">
        <v>-0.75896606345</v>
      </c>
      <c r="C8425" t="n">
        <v>0.5436689263074606</v>
      </c>
      <c r="D8425" t="n">
        <v>-0.7469921438</v>
      </c>
      <c r="E8425" t="n">
        <v>0.2470720547019822</v>
      </c>
      <c r="F8425" t="n">
        <v>-10.3525273656</v>
      </c>
      <c r="G8425" t="n">
        <v>-9.356952828701424</v>
      </c>
    </row>
    <row r="8426">
      <c r="A8426" s="3" t="n">
        <v>45392.42101575231</v>
      </c>
      <c r="B8426" t="n">
        <v>0.38546999155</v>
      </c>
      <c r="C8426" t="n">
        <v>0.9249669312104922</v>
      </c>
      <c r="D8426" t="n">
        <v>0.9840188742999999</v>
      </c>
      <c r="E8426" t="n">
        <v>-0.4652556386871807</v>
      </c>
      <c r="F8426" t="n">
        <v>-8.164232258</v>
      </c>
      <c r="G8426" t="n">
        <v>-9.418337108619607</v>
      </c>
    </row>
    <row r="8427">
      <c r="A8427" s="3" t="n">
        <v>45392.42101684028</v>
      </c>
      <c r="B8427" t="n">
        <v>1.017538004</v>
      </c>
      <c r="C8427" t="n">
        <v>1.336646417859328</v>
      </c>
      <c r="D8427" t="n">
        <v>-0.6512203999</v>
      </c>
      <c r="E8427" t="n">
        <v>-1.140492867327043</v>
      </c>
      <c r="F8427" t="n">
        <v>-10.63983279065</v>
      </c>
      <c r="G8427" t="n">
        <v>-9.715770288593966</v>
      </c>
    </row>
    <row r="8428">
      <c r="A8428" s="3" t="n">
        <v>45392.42101740741</v>
      </c>
      <c r="B8428" t="n">
        <v>3.6104554906</v>
      </c>
      <c r="C8428" t="n">
        <v>1.776699263217721</v>
      </c>
      <c r="D8428" t="n">
        <v>-1.69030361395</v>
      </c>
      <c r="E8428" t="n">
        <v>-1.557139502208512</v>
      </c>
      <c r="F8428" t="n">
        <v>-10.1897173623</v>
      </c>
      <c r="G8428" t="n">
        <v>-9.78510030952252</v>
      </c>
    </row>
    <row r="8429">
      <c r="A8429" s="3" t="n">
        <v>45392.42101744213</v>
      </c>
      <c r="B8429" t="n">
        <v>2.56897945395</v>
      </c>
      <c r="C8429" t="n">
        <v>2.030210149432057</v>
      </c>
      <c r="D8429" t="n">
        <v>-3.098097254699999</v>
      </c>
      <c r="E8429" t="n">
        <v>-2.105160729510729</v>
      </c>
      <c r="F8429" t="n">
        <v>-9.99579085855</v>
      </c>
      <c r="G8429" t="n">
        <v>-10.42226457966716</v>
      </c>
    </row>
    <row r="8430">
      <c r="A8430" s="3" t="n">
        <v>45392.42101798611</v>
      </c>
      <c r="B8430" t="n">
        <v>1.68312514615</v>
      </c>
      <c r="C8430" t="n">
        <v>1.738307119981357</v>
      </c>
      <c r="D8430" t="n">
        <v>-3.93845851315</v>
      </c>
      <c r="E8430" t="n">
        <v>-1.592818426559561</v>
      </c>
      <c r="F8430" t="n">
        <v>-10.3597058334</v>
      </c>
      <c r="G8430" t="n">
        <v>-10.10581029334059</v>
      </c>
    </row>
    <row r="8431">
      <c r="A8431" s="3" t="n">
        <v>45392.42101854167</v>
      </c>
      <c r="B8431" t="n">
        <v>1.1276666835</v>
      </c>
      <c r="C8431" t="n">
        <v>0.8721745339551307</v>
      </c>
      <c r="D8431" t="n">
        <v>-0.04549304934999999</v>
      </c>
      <c r="E8431" t="n">
        <v>-1.236495787570749</v>
      </c>
      <c r="F8431" t="n">
        <v>-9.93353824435</v>
      </c>
      <c r="G8431" t="n">
        <v>-10.20310734849443</v>
      </c>
    </row>
    <row r="8432">
      <c r="A8432" s="3" t="n">
        <v>45392.42101966435</v>
      </c>
      <c r="B8432" t="n">
        <v>-0.6392562868999999</v>
      </c>
      <c r="C8432" t="n">
        <v>0.1285548490855482</v>
      </c>
      <c r="D8432" t="n">
        <v>-0.4405343312999999</v>
      </c>
      <c r="E8432" t="n">
        <v>-0.4330261634698144</v>
      </c>
      <c r="F8432" t="n">
        <v>-10.10113389285</v>
      </c>
      <c r="G8432" t="n">
        <v>-9.654390169072753</v>
      </c>
    </row>
    <row r="8433">
      <c r="A8433" s="3" t="n">
        <v>45392.42101971065</v>
      </c>
      <c r="B8433" t="n">
        <v>-0.42377476645</v>
      </c>
      <c r="C8433" t="n">
        <v>-0.8309323359199327</v>
      </c>
      <c r="D8433" t="n">
        <v>0.55545846265</v>
      </c>
      <c r="E8433" t="n">
        <v>0.1478328028023318</v>
      </c>
      <c r="F8433" t="n">
        <v>-10.02691716565</v>
      </c>
      <c r="G8433" t="n">
        <v>-9.635878848505271</v>
      </c>
    </row>
    <row r="8434">
      <c r="A8434" s="3" t="n">
        <v>45392.42102024305</v>
      </c>
      <c r="B8434" t="n">
        <v>-1.8435325202</v>
      </c>
      <c r="C8434" t="n">
        <v>-0.7614999509384637</v>
      </c>
      <c r="D8434" t="n">
        <v>2.53306750165</v>
      </c>
      <c r="E8434" t="n">
        <v>0.3002476199463879</v>
      </c>
      <c r="F8434" t="n">
        <v>-8.42998266635</v>
      </c>
      <c r="G8434" t="n">
        <v>-9.444739719287671</v>
      </c>
    </row>
    <row r="8435">
      <c r="A8435" s="3" t="n">
        <v>45392.42102079861</v>
      </c>
      <c r="B8435" t="n">
        <v>-1.11329994125</v>
      </c>
      <c r="C8435" t="n">
        <v>-0.4525693539230782</v>
      </c>
      <c r="D8435" t="n">
        <v>-0.6655871421499999</v>
      </c>
      <c r="E8435" t="n">
        <v>0.3363114038764581</v>
      </c>
      <c r="F8435" t="n">
        <v>-9.631875883699999</v>
      </c>
      <c r="G8435" t="n">
        <v>-9.25408054443697</v>
      </c>
    </row>
    <row r="8436">
      <c r="A8436" s="3" t="n">
        <v>45392.42102136574</v>
      </c>
      <c r="B8436" t="n">
        <v>0.6919278040499999</v>
      </c>
      <c r="C8436" t="n">
        <v>0.04569786889312366</v>
      </c>
      <c r="D8436" t="n">
        <v>-0.751777789</v>
      </c>
      <c r="E8436" t="n">
        <v>-0.5893404384000015</v>
      </c>
      <c r="F8436" t="n">
        <v>-8.750807221099999</v>
      </c>
      <c r="G8436" t="n">
        <v>-9.644776954672519</v>
      </c>
    </row>
    <row r="8437">
      <c r="A8437" s="3" t="n">
        <v>45392.42102248842</v>
      </c>
      <c r="B8437" t="n">
        <v>0.0598597916</v>
      </c>
      <c r="C8437" t="n">
        <v>0.7162306486518669</v>
      </c>
      <c r="D8437" t="n">
        <v>-1.99197578125</v>
      </c>
      <c r="E8437" t="n">
        <v>-1.453776496835552</v>
      </c>
      <c r="F8437" t="n">
        <v>-10.5967325639</v>
      </c>
      <c r="G8437" t="n">
        <v>-9.449489749660865</v>
      </c>
    </row>
    <row r="8438">
      <c r="A8438" s="3" t="n">
        <v>45392.42102253472</v>
      </c>
      <c r="B8438" t="n">
        <v>3.0382374631</v>
      </c>
      <c r="C8438" t="n">
        <v>1.42217848758462</v>
      </c>
      <c r="D8438" t="n">
        <v>-2.1835094624</v>
      </c>
      <c r="E8438" t="n">
        <v>-2.12331039271306</v>
      </c>
      <c r="F8438" t="n">
        <v>-9.016567436099999</v>
      </c>
      <c r="G8438" t="n">
        <v>-9.903070697249326</v>
      </c>
    </row>
    <row r="8439">
      <c r="A8439" s="3" t="n">
        <v>45392.42102305555</v>
      </c>
      <c r="B8439" t="n">
        <v>1.0941475538</v>
      </c>
      <c r="C8439" t="n">
        <v>1.289112510921099</v>
      </c>
      <c r="D8439" t="n">
        <v>-0.7805112734999999</v>
      </c>
      <c r="E8439" t="n">
        <v>-1.971370546603269</v>
      </c>
      <c r="F8439" t="n">
        <v>-10.23521041165</v>
      </c>
      <c r="G8439" t="n">
        <v>-9.798808977552939</v>
      </c>
    </row>
    <row r="8440">
      <c r="A8440" s="3" t="n">
        <v>45392.42102362269</v>
      </c>
      <c r="B8440" t="n">
        <v>1.0606284241</v>
      </c>
      <c r="C8440" t="n">
        <v>0.6450545544349668</v>
      </c>
      <c r="D8440" t="n">
        <v>-3.72537962195</v>
      </c>
      <c r="E8440" t="n">
        <v>-1.042058012179956</v>
      </c>
      <c r="F8440" t="n">
        <v>-11.2000768985</v>
      </c>
      <c r="G8440" t="n">
        <v>-9.717027528555155</v>
      </c>
    </row>
    <row r="8441">
      <c r="A8441" s="3" t="n">
        <v>45392.42102418982</v>
      </c>
      <c r="B8441" t="n">
        <v>0.7948780157499999</v>
      </c>
      <c r="C8441" t="n">
        <v>0.07294616025291373</v>
      </c>
      <c r="D8441" t="n">
        <v>-1.6376320968</v>
      </c>
      <c r="E8441" t="n">
        <v>-0.5694959620562952</v>
      </c>
      <c r="F8441" t="n">
        <v>-7.496242486599999</v>
      </c>
      <c r="G8441" t="n">
        <v>-9.582316320624036</v>
      </c>
    </row>
    <row r="8442">
      <c r="A8442" s="3" t="n">
        <v>45392.42102475694</v>
      </c>
      <c r="B8442" t="n">
        <v>0.05506433975</v>
      </c>
      <c r="C8442" t="n">
        <v>-0.1770333718698143</v>
      </c>
      <c r="D8442" t="n">
        <v>1.491591465</v>
      </c>
      <c r="E8442" t="n">
        <v>-0.1755519505180657</v>
      </c>
      <c r="F8442" t="n">
        <v>-11.3987988541</v>
      </c>
      <c r="G8442" t="n">
        <v>-9.401618827708768</v>
      </c>
    </row>
    <row r="8443">
      <c r="A8443" s="3" t="n">
        <v>45392.42102532407</v>
      </c>
      <c r="B8443" t="n">
        <v>-3.79720352655</v>
      </c>
      <c r="C8443" t="n">
        <v>-0.1935289115275065</v>
      </c>
      <c r="D8443" t="n">
        <v>2.4899672749</v>
      </c>
      <c r="E8443" t="n">
        <v>-0.5231081759052463</v>
      </c>
      <c r="F8443" t="n">
        <v>-6.99107252515</v>
      </c>
      <c r="G8443" t="n">
        <v>-9.530313118670772</v>
      </c>
    </row>
    <row r="8444">
      <c r="A8444" s="3" t="n">
        <v>45392.42102644676</v>
      </c>
      <c r="B8444" t="n">
        <v>0.0742167272</v>
      </c>
      <c r="C8444" t="n">
        <v>0.2660347097627047</v>
      </c>
      <c r="D8444" t="n">
        <v>-0.35434368445</v>
      </c>
      <c r="E8444" t="n">
        <v>-0.8261616864364824</v>
      </c>
      <c r="F8444" t="n">
        <v>-10.73799735715</v>
      </c>
      <c r="G8444" t="n">
        <v>-9.423405660813547</v>
      </c>
    </row>
    <row r="8445">
      <c r="A8445" s="3" t="n">
        <v>45392.42102701389</v>
      </c>
      <c r="B8445" t="n">
        <v>2.0087353461</v>
      </c>
      <c r="C8445" t="n">
        <v>0.6063075201933583</v>
      </c>
      <c r="D8445" t="n">
        <v>-2.7629059577</v>
      </c>
      <c r="E8445" t="n">
        <v>-0.9940855491106086</v>
      </c>
      <c r="F8445" t="n">
        <v>-9.133874583399999</v>
      </c>
      <c r="G8445" t="n">
        <v>-9.442156981423803</v>
      </c>
    </row>
    <row r="8446">
      <c r="A8446" s="3" t="n">
        <v>45392.421028125</v>
      </c>
      <c r="B8446" t="n">
        <v>2.1475975101</v>
      </c>
      <c r="C8446" t="n">
        <v>1.128360761154898</v>
      </c>
      <c r="D8446" t="n">
        <v>-2.73657510245</v>
      </c>
      <c r="E8446" t="n">
        <v>-1.553330041581007</v>
      </c>
      <c r="F8446" t="n">
        <v>-10.4171728024</v>
      </c>
      <c r="G8446" t="n">
        <v>-10.11344809639723</v>
      </c>
    </row>
    <row r="8447">
      <c r="A8447" s="3" t="n">
        <v>45392.42102815972</v>
      </c>
      <c r="B8447" t="n">
        <v>2.4444840322</v>
      </c>
      <c r="C8447" t="n">
        <v>1.434015868492312</v>
      </c>
      <c r="D8447" t="n">
        <v>-3.62003658765</v>
      </c>
      <c r="E8447" t="n">
        <v>-2.010477638057348</v>
      </c>
      <c r="F8447" t="n">
        <v>-9.931145421749999</v>
      </c>
      <c r="G8447" t="n">
        <v>-9.793505385789537</v>
      </c>
    </row>
    <row r="8448">
      <c r="A8448" s="3" t="n">
        <v>45392.42102982639</v>
      </c>
      <c r="B8448" t="n">
        <v>0.36152215225</v>
      </c>
      <c r="C8448" t="n">
        <v>1.265411803772964</v>
      </c>
      <c r="D8448" t="n">
        <v>-0.2059004234</v>
      </c>
      <c r="E8448" t="n">
        <v>-1.8551990962387</v>
      </c>
      <c r="F8448" t="n">
        <v>-9.68694022345</v>
      </c>
      <c r="G8448" t="n">
        <v>-10.19563687568954</v>
      </c>
    </row>
    <row r="8449">
      <c r="A8449" s="3" t="n">
        <v>45392.42102984954</v>
      </c>
      <c r="B8449" t="n">
        <v>0.28251977985</v>
      </c>
      <c r="C8449" t="n">
        <v>0.05293071902494183</v>
      </c>
      <c r="D8449" t="n">
        <v>-0.682346707</v>
      </c>
      <c r="E8449" t="n">
        <v>-0.9309648292220306</v>
      </c>
      <c r="F8449" t="n">
        <v>-9.976638471099999</v>
      </c>
      <c r="G8449" t="n">
        <v>-9.546630241304571</v>
      </c>
    </row>
    <row r="8450">
      <c r="A8450" s="3" t="n">
        <v>45392.42102988426</v>
      </c>
      <c r="B8450" t="n">
        <v>0.05027869455</v>
      </c>
      <c r="C8450" t="n">
        <v>-0.6685671522058294</v>
      </c>
      <c r="D8450" t="n">
        <v>0.35434368445</v>
      </c>
      <c r="E8450" t="n">
        <v>0.03092905399312371</v>
      </c>
      <c r="F8450" t="n">
        <v>-10.7978473421</v>
      </c>
      <c r="G8450" t="n">
        <v>-9.525072504345014</v>
      </c>
    </row>
    <row r="8451">
      <c r="A8451" s="3" t="n">
        <v>45392.42103039352</v>
      </c>
      <c r="B8451" t="n">
        <v>-1.9752162164</v>
      </c>
      <c r="C8451" t="n">
        <v>-0.7486925117571119</v>
      </c>
      <c r="D8451" t="n">
        <v>0.08619064685</v>
      </c>
      <c r="E8451" t="n">
        <v>0.7803374054815875</v>
      </c>
      <c r="F8451" t="n">
        <v>-7.6590524899</v>
      </c>
      <c r="G8451" t="n">
        <v>-9.410692127735224</v>
      </c>
    </row>
    <row r="8452">
      <c r="A8452" s="3" t="n">
        <v>45392.42103094907</v>
      </c>
      <c r="B8452" t="n">
        <v>-2.1452046875</v>
      </c>
      <c r="C8452" t="n">
        <v>-0.3741604781523322</v>
      </c>
      <c r="D8452" t="n">
        <v>0.6919278040499999</v>
      </c>
      <c r="E8452" t="n">
        <v>0.7524169814179509</v>
      </c>
      <c r="F8452" t="n">
        <v>-9.9694600033</v>
      </c>
      <c r="G8452" t="n">
        <v>-9.577617106528116</v>
      </c>
    </row>
    <row r="8453">
      <c r="A8453" s="3" t="n">
        <v>45392.42103152777</v>
      </c>
      <c r="B8453" t="n">
        <v>-0.28969824765</v>
      </c>
      <c r="C8453" t="n">
        <v>0.1932483133252919</v>
      </c>
      <c r="D8453" t="n">
        <v>1.31680754205</v>
      </c>
      <c r="E8453" t="n">
        <v>-0.04327302038018668</v>
      </c>
      <c r="F8453" t="n">
        <v>-8.274360937499999</v>
      </c>
      <c r="G8453" t="n">
        <v>-9.65997982241681</v>
      </c>
    </row>
    <row r="8454">
      <c r="A8454" s="3" t="n">
        <v>45392.42103208333</v>
      </c>
      <c r="B8454" t="n">
        <v>2.2864596741</v>
      </c>
      <c r="C8454" t="n">
        <v>0.6006030216054796</v>
      </c>
      <c r="D8454" t="n">
        <v>0.474053461</v>
      </c>
      <c r="E8454" t="n">
        <v>-0.4755677997783231</v>
      </c>
      <c r="F8454" t="n">
        <v>-10.94389778055</v>
      </c>
      <c r="G8454" t="n">
        <v>-9.787643729349096</v>
      </c>
    </row>
    <row r="8455">
      <c r="A8455" s="3" t="n">
        <v>45392.42103265046</v>
      </c>
      <c r="B8455" t="n">
        <v>2.4564481452</v>
      </c>
      <c r="C8455" t="n">
        <v>0.8258478736364825</v>
      </c>
      <c r="D8455" t="n">
        <v>-0.5698153982499999</v>
      </c>
      <c r="E8455" t="n">
        <v>-0.5328723532812371</v>
      </c>
      <c r="F8455" t="n">
        <v>-10.46984431955</v>
      </c>
      <c r="G8455" t="n">
        <v>-9.745625571560399</v>
      </c>
    </row>
    <row r="8456">
      <c r="A8456" s="3" t="n">
        <v>45392.42103321759</v>
      </c>
      <c r="B8456" t="n">
        <v>1.45088406085</v>
      </c>
      <c r="C8456" t="n">
        <v>1.094557398620166</v>
      </c>
      <c r="D8456" t="n">
        <v>-3.411733535</v>
      </c>
      <c r="E8456" t="n">
        <v>-0.1271418914092078</v>
      </c>
      <c r="F8456" t="n">
        <v>-10.12747455475</v>
      </c>
      <c r="G8456" t="n">
        <v>-10.10732721522252</v>
      </c>
    </row>
    <row r="8457">
      <c r="A8457" s="3" t="n">
        <v>45392.42103377315</v>
      </c>
      <c r="B8457" t="n">
        <v>-0.29448389285</v>
      </c>
      <c r="C8457" t="n">
        <v>0.9531041988216812</v>
      </c>
      <c r="D8457" t="n">
        <v>-1.20907168515</v>
      </c>
      <c r="E8457" t="n">
        <v>-0.05111424856118901</v>
      </c>
      <c r="F8457" t="n">
        <v>-9.37569676575</v>
      </c>
      <c r="G8457" t="n">
        <v>-9.684741407932895</v>
      </c>
    </row>
    <row r="8458">
      <c r="A8458" s="3" t="n">
        <v>45392.42103489584</v>
      </c>
      <c r="B8458" t="n">
        <v>-0.29687671545</v>
      </c>
      <c r="C8458" t="n">
        <v>0.2017271794902104</v>
      </c>
      <c r="D8458" t="n">
        <v>1.561022547</v>
      </c>
      <c r="E8458" t="n">
        <v>-0.02850704003636384</v>
      </c>
      <c r="F8458" t="n">
        <v>-9.61272349625</v>
      </c>
      <c r="G8458" t="n">
        <v>-9.69061876872893</v>
      </c>
    </row>
    <row r="8459">
      <c r="A8459" s="3" t="n">
        <v>45392.42103493056</v>
      </c>
      <c r="B8459" t="n">
        <v>-0.8978282274499999</v>
      </c>
      <c r="C8459" t="n">
        <v>-0.6066469354362488</v>
      </c>
      <c r="D8459" t="n">
        <v>3.15794723965</v>
      </c>
      <c r="E8459" t="n">
        <v>0.6553628065817034</v>
      </c>
      <c r="F8459" t="n">
        <v>-8.6215163475</v>
      </c>
      <c r="G8459" t="n">
        <v>-9.105935963314476</v>
      </c>
    </row>
    <row r="8460">
      <c r="A8460" s="3" t="n">
        <v>45392.42103547454</v>
      </c>
      <c r="B8460" t="n">
        <v>0.07901217904999999</v>
      </c>
      <c r="C8460" t="n">
        <v>-0.8588136248208651</v>
      </c>
      <c r="D8460" t="n">
        <v>1.503555578</v>
      </c>
      <c r="E8460" t="n">
        <v>0.8901999567314711</v>
      </c>
      <c r="F8460" t="n">
        <v>-9.950297809199999</v>
      </c>
      <c r="G8460" t="n">
        <v>-9.270382077011798</v>
      </c>
    </row>
    <row r="8461">
      <c r="A8461" s="3" t="n">
        <v>45392.42103604167</v>
      </c>
      <c r="B8461" t="n">
        <v>-0.59137041495</v>
      </c>
      <c r="C8461" t="n">
        <v>-0.7444216356744777</v>
      </c>
      <c r="D8461" t="n">
        <v>-1.23780516965</v>
      </c>
      <c r="E8461" t="n">
        <v>1.025373814521215</v>
      </c>
      <c r="F8461" t="n">
        <v>-8.269575292299999</v>
      </c>
      <c r="G8461" t="n">
        <v>-9.209979490763196</v>
      </c>
    </row>
    <row r="8462">
      <c r="A8462" s="3" t="n">
        <v>45392.42103715278</v>
      </c>
      <c r="B8462" t="n">
        <v>-1.58974622485</v>
      </c>
      <c r="C8462" t="n">
        <v>-0.4868029975136377</v>
      </c>
      <c r="D8462" t="n">
        <v>0.007178467799999999</v>
      </c>
      <c r="E8462" t="n">
        <v>0.6631958739840345</v>
      </c>
      <c r="F8462" t="n">
        <v>-10.12508173215</v>
      </c>
      <c r="G8462" t="n">
        <v>-9.056929047255736</v>
      </c>
    </row>
    <row r="8463">
      <c r="A8463" s="3" t="n">
        <v>45392.42103721065</v>
      </c>
      <c r="B8463" t="n">
        <v>-0.2442051983</v>
      </c>
      <c r="C8463" t="n">
        <v>0.1984243043420752</v>
      </c>
      <c r="D8463" t="n">
        <v>1.68312514615</v>
      </c>
      <c r="E8463" t="n">
        <v>-0.1686690766368305</v>
      </c>
      <c r="F8463" t="n">
        <v>-8.657428299799999</v>
      </c>
      <c r="G8463" t="n">
        <v>-9.605279974588138</v>
      </c>
    </row>
    <row r="8464">
      <c r="A8464" s="3" t="n">
        <v>45392.42103773148</v>
      </c>
      <c r="B8464" t="n">
        <v>0.90022105005</v>
      </c>
      <c r="C8464" t="n">
        <v>0.3925172696895116</v>
      </c>
      <c r="D8464" t="n">
        <v>-1.8986066666</v>
      </c>
      <c r="E8464" t="n">
        <v>-0.6210882676604914</v>
      </c>
      <c r="F8464" t="n">
        <v>-10.8600999563</v>
      </c>
      <c r="G8464" t="n">
        <v>-9.669551249972752</v>
      </c>
    </row>
    <row r="8465">
      <c r="A8465" s="3" t="n">
        <v>45392.42103829861</v>
      </c>
      <c r="B8465" t="n">
        <v>0.8116375806</v>
      </c>
      <c r="C8465" t="n">
        <v>0.8488384330249442</v>
      </c>
      <c r="D8465" t="n">
        <v>0.4165864919999999</v>
      </c>
      <c r="E8465" t="n">
        <v>-0.5267982880020996</v>
      </c>
      <c r="F8465" t="n">
        <v>-8.18817029065</v>
      </c>
      <c r="G8465" t="n">
        <v>-9.829672150974268</v>
      </c>
    </row>
    <row r="8466">
      <c r="A8466" s="3" t="n">
        <v>45392.42103885417</v>
      </c>
      <c r="B8466" t="n">
        <v>1.11090711865</v>
      </c>
      <c r="C8466" t="n">
        <v>0.6197592722812373</v>
      </c>
      <c r="D8466" t="n">
        <v>0.32561019995</v>
      </c>
      <c r="E8466" t="n">
        <v>0.1262557039953382</v>
      </c>
      <c r="F8466" t="n">
        <v>-9.938333696199999</v>
      </c>
      <c r="G8466" t="n">
        <v>-9.642254725439305</v>
      </c>
    </row>
    <row r="8467">
      <c r="A8467" s="3" t="n">
        <v>45392.42103942129</v>
      </c>
      <c r="B8467" t="n">
        <v>2.19069773685</v>
      </c>
      <c r="C8467" t="n">
        <v>0.2092232547379959</v>
      </c>
      <c r="D8467" t="n">
        <v>-1.55383427255</v>
      </c>
      <c r="E8467" t="n">
        <v>0.9169173631504688</v>
      </c>
      <c r="F8467" t="n">
        <v>-12.54322510245</v>
      </c>
      <c r="G8467" t="n">
        <v>-9.801896677884177</v>
      </c>
    </row>
    <row r="8468">
      <c r="A8468" s="3" t="n">
        <v>45392.42104</v>
      </c>
      <c r="B8468" t="n">
        <v>-2.0805592507</v>
      </c>
      <c r="C8468" t="n">
        <v>-0.5936774922256425</v>
      </c>
      <c r="D8468" t="n">
        <v>1.2593503797</v>
      </c>
      <c r="E8468" t="n">
        <v>1.495939674175762</v>
      </c>
      <c r="F8468" t="n">
        <v>-7.436392501649999</v>
      </c>
      <c r="G8468" t="n">
        <v>-10.05692658903826</v>
      </c>
    </row>
    <row r="8469">
      <c r="A8469" s="3" t="n">
        <v>45392.42104055556</v>
      </c>
      <c r="B8469" t="n">
        <v>0.3064578125</v>
      </c>
      <c r="C8469" t="n">
        <v>-0.9141266511567623</v>
      </c>
      <c r="D8469" t="n">
        <v>2.36547185315</v>
      </c>
      <c r="E8469" t="n">
        <v>1.69843124660152</v>
      </c>
      <c r="F8469" t="n">
        <v>-10.54406104675</v>
      </c>
      <c r="G8469" t="n">
        <v>-10.06747376683954</v>
      </c>
    </row>
    <row r="8470">
      <c r="A8470" s="3" t="n">
        <v>45392.42104111111</v>
      </c>
      <c r="B8470" t="n">
        <v>-4.321535682099999</v>
      </c>
      <c r="C8470" t="n">
        <v>-0.9544994405219139</v>
      </c>
      <c r="D8470" t="n">
        <v>4.21139719595</v>
      </c>
      <c r="E8470" t="n">
        <v>1.268228049631589</v>
      </c>
      <c r="F8470" t="n">
        <v>-8.48744963535</v>
      </c>
      <c r="G8470" t="n">
        <v>-10.39256524300912</v>
      </c>
    </row>
    <row r="8471">
      <c r="A8471" s="3" t="n">
        <v>45392.42104167824</v>
      </c>
      <c r="B8471" t="n">
        <v>-0.7062847396499999</v>
      </c>
      <c r="C8471" t="n">
        <v>-0.6962830767568782</v>
      </c>
      <c r="D8471" t="n">
        <v>2.6623485686</v>
      </c>
      <c r="E8471" t="n">
        <v>0.8158622351294895</v>
      </c>
      <c r="F8471" t="n">
        <v>-12.95981159445</v>
      </c>
      <c r="G8471" t="n">
        <v>-10.07661395324805</v>
      </c>
    </row>
    <row r="8472">
      <c r="A8472" s="3" t="n">
        <v>45392.42104223379</v>
      </c>
      <c r="B8472" t="n">
        <v>-0.0263406619</v>
      </c>
      <c r="C8472" t="n">
        <v>-0.3618542982278564</v>
      </c>
      <c r="D8472" t="n">
        <v>-1.8315684072</v>
      </c>
      <c r="E8472" t="n">
        <v>0.5132265701818195</v>
      </c>
      <c r="F8472" t="n">
        <v>-9.574408914699999</v>
      </c>
      <c r="G8472" t="n">
        <v>-9.861638126763779</v>
      </c>
    </row>
    <row r="8473">
      <c r="A8473" s="3" t="n">
        <v>45392.4210428125</v>
      </c>
      <c r="B8473" t="n">
        <v>2.19548338205</v>
      </c>
      <c r="C8473" t="n">
        <v>0.3115252674463881</v>
      </c>
      <c r="D8473" t="n">
        <v>-2.97599465555</v>
      </c>
      <c r="E8473" t="n">
        <v>-0.1469697718836836</v>
      </c>
      <c r="F8473" t="n">
        <v>-10.02452434305</v>
      </c>
      <c r="G8473" t="n">
        <v>-10.44005811746075</v>
      </c>
    </row>
    <row r="8474">
      <c r="A8474" s="3" t="n">
        <v>45392.42104336806</v>
      </c>
      <c r="B8474" t="n">
        <v>0.73501822415</v>
      </c>
      <c r="C8474" t="n">
        <v>0.4992447332294887</v>
      </c>
      <c r="D8474" t="n">
        <v>-0.08379782425</v>
      </c>
      <c r="E8474" t="n">
        <v>-0.2432901852785556</v>
      </c>
      <c r="F8474" t="n">
        <v>-9.6749663038</v>
      </c>
      <c r="G8474" t="n">
        <v>-9.753106171045832</v>
      </c>
    </row>
    <row r="8475">
      <c r="A8475" s="3" t="n">
        <v>45392.42104393519</v>
      </c>
      <c r="B8475" t="n">
        <v>0.7302325789499999</v>
      </c>
      <c r="C8475" t="n">
        <v>0.7208502894409112</v>
      </c>
      <c r="D8475" t="n">
        <v>0.04069759749999999</v>
      </c>
      <c r="E8475" t="n">
        <v>-0.2195150481714461</v>
      </c>
      <c r="F8475" t="n">
        <v>-8.882490917299998</v>
      </c>
      <c r="G8475" t="n">
        <v>-9.769636205423453</v>
      </c>
    </row>
    <row r="8476">
      <c r="A8476" s="3" t="n">
        <v>45392.42104450231</v>
      </c>
      <c r="B8476" t="n">
        <v>-0.8236016936</v>
      </c>
      <c r="C8476" t="n">
        <v>-0.2004210891536136</v>
      </c>
      <c r="D8476" t="n">
        <v>1.9752162164</v>
      </c>
      <c r="E8476" t="n">
        <v>0.582928032266202</v>
      </c>
      <c r="F8476" t="n">
        <v>-9.859321517149999</v>
      </c>
      <c r="G8476" t="n">
        <v>-8.898416025386387</v>
      </c>
    </row>
    <row r="8477">
      <c r="A8477" s="3" t="n">
        <v>45392.42104506944</v>
      </c>
      <c r="B8477" t="n">
        <v>-0.8020564835499999</v>
      </c>
      <c r="C8477" t="n">
        <v>-1.043893775913173</v>
      </c>
      <c r="D8477" t="n">
        <v>1.838746875</v>
      </c>
      <c r="E8477" t="n">
        <v>1.813703776908747</v>
      </c>
      <c r="F8477" t="n">
        <v>-10.1178934577</v>
      </c>
      <c r="G8477" t="n">
        <v>-9.239710647600257</v>
      </c>
    </row>
    <row r="8478">
      <c r="A8478" s="3" t="n">
        <v>45392.4210462037</v>
      </c>
      <c r="B8478" t="n">
        <v>-0.9169806149</v>
      </c>
      <c r="C8478" t="n">
        <v>-1.536250766225412</v>
      </c>
      <c r="D8478" t="n">
        <v>2.4588409678</v>
      </c>
      <c r="E8478" t="n">
        <v>2.341700167800822</v>
      </c>
      <c r="F8478" t="n">
        <v>-7.30470880545</v>
      </c>
      <c r="G8478" t="n">
        <v>-9.318518121403756</v>
      </c>
    </row>
    <row r="8479">
      <c r="A8479" s="3" t="n">
        <v>45392.42104622685</v>
      </c>
      <c r="B8479" t="n">
        <v>-2.39420533765</v>
      </c>
      <c r="C8479" t="n">
        <v>-1.050083097903966</v>
      </c>
      <c r="D8479" t="n">
        <v>0.9217662600999998</v>
      </c>
      <c r="E8479" t="n">
        <v>1.829179402107115</v>
      </c>
      <c r="F8479" t="n">
        <v>-10.66856627515</v>
      </c>
      <c r="G8479" t="n">
        <v>-9.47337740036075</v>
      </c>
    </row>
    <row r="8480">
      <c r="A8480" s="3" t="n">
        <v>45392.42104675926</v>
      </c>
      <c r="B8480" t="n">
        <v>-1.92733034445</v>
      </c>
      <c r="C8480" t="n">
        <v>-0.300748559172728</v>
      </c>
      <c r="D8480" t="n">
        <v>2.40138380545</v>
      </c>
      <c r="E8480" t="n">
        <v>1.228442859190097</v>
      </c>
      <c r="F8480" t="n">
        <v>-7.77397662125</v>
      </c>
      <c r="G8480" t="n">
        <v>-9.645675554699327</v>
      </c>
    </row>
    <row r="8481">
      <c r="A8481" s="3" t="n">
        <v>45392.42104732639</v>
      </c>
      <c r="B8481" t="n">
        <v>-0.18914085855</v>
      </c>
      <c r="C8481" t="n">
        <v>0.2978681014729614</v>
      </c>
      <c r="D8481" t="n">
        <v>1.8435325202</v>
      </c>
      <c r="E8481" t="n">
        <v>0.4100109388707468</v>
      </c>
      <c r="F8481" t="n">
        <v>-11.8824236055</v>
      </c>
      <c r="G8481" t="n">
        <v>-9.577554654854922</v>
      </c>
    </row>
    <row r="8482">
      <c r="A8482" s="3" t="n">
        <v>45392.42104788194</v>
      </c>
      <c r="B8482" t="n">
        <v>2.2768883837</v>
      </c>
      <c r="C8482" t="n">
        <v>0.1085196802609559</v>
      </c>
      <c r="D8482" t="n">
        <v>-0.4955986710499999</v>
      </c>
      <c r="E8482" t="n">
        <v>0.4132095983607237</v>
      </c>
      <c r="F8482" t="n">
        <v>-9.65820673895</v>
      </c>
      <c r="G8482" t="n">
        <v>-9.774749813345014</v>
      </c>
    </row>
    <row r="8483">
      <c r="A8483" s="3" t="n">
        <v>45392.4210490162</v>
      </c>
      <c r="B8483" t="n">
        <v>2.5282720498</v>
      </c>
      <c r="C8483" t="n">
        <v>-0.3430354511744765</v>
      </c>
      <c r="D8483" t="n">
        <v>-1.86268490765</v>
      </c>
      <c r="E8483" t="n">
        <v>0.8428157097875316</v>
      </c>
      <c r="F8483" t="n">
        <v>-9.5001921875</v>
      </c>
      <c r="G8483" t="n">
        <v>-10.13707135615562</v>
      </c>
    </row>
    <row r="8484">
      <c r="A8484" s="3" t="n">
        <v>45392.42104958333</v>
      </c>
      <c r="B8484" t="n">
        <v>-0.08619064685</v>
      </c>
      <c r="C8484" t="n">
        <v>-0.679730754538347</v>
      </c>
      <c r="D8484" t="n">
        <v>0.31603890955</v>
      </c>
      <c r="E8484" t="n">
        <v>1.220787774484503</v>
      </c>
      <c r="F8484" t="n">
        <v>-9.610320866999999</v>
      </c>
      <c r="G8484" t="n">
        <v>-9.53911663295527</v>
      </c>
    </row>
    <row r="8485">
      <c r="A8485" s="3" t="n">
        <v>45392.42105126158</v>
      </c>
      <c r="B8485" t="n">
        <v>-3.45004811655</v>
      </c>
      <c r="C8485" t="n">
        <v>-0.9382097490769258</v>
      </c>
      <c r="D8485" t="n">
        <v>2.0159138139</v>
      </c>
      <c r="E8485" t="n">
        <v>1.162478828003267</v>
      </c>
      <c r="F8485" t="n">
        <v>-9.3685084913</v>
      </c>
      <c r="G8485" t="n">
        <v>-9.872926586724038</v>
      </c>
    </row>
    <row r="8486">
      <c r="A8486" s="3" t="n">
        <v>45392.4210512963</v>
      </c>
      <c r="B8486" t="n">
        <v>-4.41011915155</v>
      </c>
      <c r="C8486" t="n">
        <v>-1.513286700793477</v>
      </c>
      <c r="D8486" t="n">
        <v>4.695031754</v>
      </c>
      <c r="E8486" t="n">
        <v>1.651676796893361</v>
      </c>
      <c r="F8486" t="n">
        <v>-10.26155107355</v>
      </c>
      <c r="G8486" t="n">
        <v>-9.237955760155387</v>
      </c>
    </row>
    <row r="8487">
      <c r="A8487" s="3" t="n">
        <v>45392.42105133102</v>
      </c>
      <c r="B8487" t="n">
        <v>-1.7381894859</v>
      </c>
      <c r="C8487" t="n">
        <v>-1.816446484322033</v>
      </c>
      <c r="D8487" t="n">
        <v>2.5546127117</v>
      </c>
      <c r="E8487" t="n">
        <v>1.63232103003765</v>
      </c>
      <c r="F8487" t="n">
        <v>-9.370901313899999</v>
      </c>
      <c r="G8487" t="n">
        <v>-9.611585513382195</v>
      </c>
    </row>
    <row r="8488">
      <c r="A8488" s="3" t="n">
        <v>45392.42105184028</v>
      </c>
      <c r="B8488" t="n">
        <v>0.612915625</v>
      </c>
      <c r="C8488" t="n">
        <v>-1.126725336537299</v>
      </c>
      <c r="D8488" t="n">
        <v>-0.5865749630999999</v>
      </c>
      <c r="E8488" t="n">
        <v>1.507620148683455</v>
      </c>
      <c r="F8488" t="n">
        <v>-8.125917676449999</v>
      </c>
      <c r="G8488" t="n">
        <v>-9.463300598869605</v>
      </c>
    </row>
    <row r="8489">
      <c r="A8489" s="3" t="n">
        <v>45392.42105239583</v>
      </c>
      <c r="B8489" t="n">
        <v>1.3575149462</v>
      </c>
      <c r="C8489" t="n">
        <v>0.04410621988100243</v>
      </c>
      <c r="D8489" t="n">
        <v>-0.45250825095</v>
      </c>
      <c r="E8489" t="n">
        <v>0.09482904823717958</v>
      </c>
      <c r="F8489" t="n">
        <v>-11.5735729704</v>
      </c>
      <c r="G8489" t="n">
        <v>-9.604994164460049</v>
      </c>
    </row>
    <row r="8490">
      <c r="A8490" s="3" t="n">
        <v>45392.42105296296</v>
      </c>
      <c r="B8490" t="n">
        <v>-0.5746108501</v>
      </c>
      <c r="C8490" t="n">
        <v>1.095540623864455</v>
      </c>
      <c r="D8490" t="n">
        <v>0.7733229990499999</v>
      </c>
      <c r="E8490" t="n">
        <v>-0.4875421537554793</v>
      </c>
      <c r="F8490" t="n">
        <v>-7.872131381099999</v>
      </c>
      <c r="G8490" t="n">
        <v>-9.908437335028349</v>
      </c>
    </row>
    <row r="8491">
      <c r="A8491" s="3" t="n">
        <v>45392.4210535301</v>
      </c>
      <c r="B8491" t="n">
        <v>1.3982125437</v>
      </c>
      <c r="C8491" t="n">
        <v>1.053739378201285</v>
      </c>
      <c r="D8491" t="n">
        <v>-2.53306750165</v>
      </c>
      <c r="E8491" t="n">
        <v>-1.058116344406647</v>
      </c>
      <c r="F8491" t="n">
        <v>-11.25992688345</v>
      </c>
      <c r="G8491" t="n">
        <v>-9.502298857082078</v>
      </c>
    </row>
    <row r="8492">
      <c r="A8492" s="3" t="n">
        <v>45392.42105408565</v>
      </c>
      <c r="B8492" t="n">
        <v>2.3750529502</v>
      </c>
      <c r="C8492" t="n">
        <v>0.7638399685000022</v>
      </c>
      <c r="D8492" t="n">
        <v>0.1747741163</v>
      </c>
      <c r="E8492" t="n">
        <v>-0.8395355568074617</v>
      </c>
      <c r="F8492" t="n">
        <v>-8.57123765295</v>
      </c>
      <c r="G8492" t="n">
        <v>-9.962064234765997</v>
      </c>
    </row>
    <row r="8493">
      <c r="A8493" s="3" t="n">
        <v>45392.42105465278</v>
      </c>
      <c r="B8493" t="n">
        <v>0.03591195229999999</v>
      </c>
      <c r="C8493" t="n">
        <v>-0.0200188701265735</v>
      </c>
      <c r="D8493" t="n">
        <v>-2.67671531085</v>
      </c>
      <c r="E8493" t="n">
        <v>0.5278106131658524</v>
      </c>
      <c r="F8493" t="n">
        <v>-11.2024697211</v>
      </c>
      <c r="G8493" t="n">
        <v>-9.869304641131379</v>
      </c>
    </row>
    <row r="8494">
      <c r="A8494" s="3" t="n">
        <v>45392.42105521991</v>
      </c>
      <c r="B8494" t="n">
        <v>-0.9864116968999999</v>
      </c>
      <c r="C8494" t="n">
        <v>-0.3472096323165512</v>
      </c>
      <c r="D8494" t="n">
        <v>3.69903896005</v>
      </c>
      <c r="E8494" t="n">
        <v>0.9691546217222641</v>
      </c>
      <c r="F8494" t="n">
        <v>-9.574408914699999</v>
      </c>
      <c r="G8494" t="n">
        <v>-9.531097787826717</v>
      </c>
    </row>
    <row r="8495">
      <c r="A8495" s="3" t="n">
        <v>45392.42105578704</v>
      </c>
      <c r="B8495" t="n">
        <v>-2.29843359375</v>
      </c>
      <c r="C8495" t="n">
        <v>-0.6981684223638714</v>
      </c>
      <c r="D8495" t="n">
        <v>-0.1005573891</v>
      </c>
      <c r="E8495" t="n">
        <v>1.193584447415039</v>
      </c>
      <c r="F8495" t="n">
        <v>-7.402873371949999</v>
      </c>
      <c r="G8495" t="n">
        <v>-9.480414643257019</v>
      </c>
    </row>
    <row r="8496">
      <c r="A8496" s="3" t="n">
        <v>45392.42105635416</v>
      </c>
      <c r="B8496" t="n">
        <v>0.7158658366999999</v>
      </c>
      <c r="C8496" t="n">
        <v>-0.7630744783169021</v>
      </c>
      <c r="D8496" t="n">
        <v>2.2840668515</v>
      </c>
      <c r="E8496" t="n">
        <v>0.9370314652208653</v>
      </c>
      <c r="F8496" t="n">
        <v>-12.188881418</v>
      </c>
      <c r="G8496" t="n">
        <v>-9.129980337539768</v>
      </c>
    </row>
    <row r="8497">
      <c r="A8497" s="3" t="n">
        <v>45392.42105746528</v>
      </c>
      <c r="B8497" t="n">
        <v>-1.95606382895</v>
      </c>
      <c r="C8497" t="n">
        <v>-0.3120105251764579</v>
      </c>
      <c r="D8497" t="n">
        <v>4.0462041767</v>
      </c>
      <c r="E8497" t="n">
        <v>0.03301117266118886</v>
      </c>
      <c r="F8497" t="n">
        <v>-7.228099255649999</v>
      </c>
      <c r="G8497" t="n">
        <v>-9.210205775211563</v>
      </c>
    </row>
    <row r="8498">
      <c r="A8498" s="3" t="n">
        <v>45392.42105752315</v>
      </c>
      <c r="B8498" t="n">
        <v>1.2521719119</v>
      </c>
      <c r="C8498" t="n">
        <v>0.8095472097159696</v>
      </c>
      <c r="D8498" t="n">
        <v>-3.69425331485</v>
      </c>
      <c r="E8498" t="n">
        <v>-0.5984722582959223</v>
      </c>
      <c r="F8498" t="n">
        <v>-9.2895061189</v>
      </c>
      <c r="G8498" t="n">
        <v>-9.02867611146506</v>
      </c>
    </row>
    <row r="8499">
      <c r="A8499" s="3" t="n">
        <v>45392.42105804398</v>
      </c>
      <c r="B8499" t="n">
        <v>0.474053461</v>
      </c>
      <c r="C8499" t="n">
        <v>1.496488069358745</v>
      </c>
      <c r="D8499" t="n">
        <v>-2.60010576105</v>
      </c>
      <c r="E8499" t="n">
        <v>-1.861813144469586</v>
      </c>
      <c r="F8499" t="n">
        <v>-8.6071594119</v>
      </c>
      <c r="G8499" t="n">
        <v>-9.249328296709351</v>
      </c>
    </row>
    <row r="8500">
      <c r="A8500" s="3" t="n">
        <v>45392.42105861111</v>
      </c>
      <c r="B8500" t="n">
        <v>3.80198917175</v>
      </c>
      <c r="C8500" t="n">
        <v>1.640675290027394</v>
      </c>
      <c r="D8500" t="n">
        <v>-4.244916325649999</v>
      </c>
      <c r="E8500" t="n">
        <v>-1.878935898259446</v>
      </c>
      <c r="F8500" t="n">
        <v>-10.3573130108</v>
      </c>
      <c r="G8500" t="n">
        <v>-9.644375933551427</v>
      </c>
    </row>
    <row r="8501">
      <c r="A8501" s="3" t="n">
        <v>45392.42105972222</v>
      </c>
      <c r="B8501" t="n">
        <v>2.2146357695</v>
      </c>
      <c r="C8501" t="n">
        <v>1.19855694472949</v>
      </c>
      <c r="D8501" t="n">
        <v>-1.23780516965</v>
      </c>
      <c r="E8501" t="n">
        <v>-2.207437779837302</v>
      </c>
      <c r="F8501" t="n">
        <v>-9.31344415155</v>
      </c>
      <c r="G8501" t="n">
        <v>-9.187562654688719</v>
      </c>
    </row>
    <row r="8502">
      <c r="A8502" s="3" t="n">
        <v>45392.42105975695</v>
      </c>
      <c r="B8502" t="n">
        <v>1.6065057897</v>
      </c>
      <c r="C8502" t="n">
        <v>0.8611914288449908</v>
      </c>
      <c r="D8502" t="n">
        <v>-0.6775610618</v>
      </c>
      <c r="E8502" t="n">
        <v>-1.772949305410611</v>
      </c>
      <c r="F8502" t="n">
        <v>-9.835383484500001</v>
      </c>
      <c r="G8502" t="n">
        <v>-9.736196511874386</v>
      </c>
    </row>
    <row r="8503">
      <c r="A8503" s="3" t="n">
        <v>45392.42106085648</v>
      </c>
      <c r="B8503" t="n">
        <v>-1.3335671069</v>
      </c>
      <c r="C8503" t="n">
        <v>0.195100032866667</v>
      </c>
      <c r="D8503" t="n">
        <v>-0.58897759235</v>
      </c>
      <c r="E8503" t="n">
        <v>-0.1279698561248253</v>
      </c>
      <c r="F8503" t="n">
        <v>-9.617509141449998</v>
      </c>
      <c r="G8503" t="n">
        <v>-9.504438946995831</v>
      </c>
    </row>
    <row r="8504">
      <c r="A8504" s="3" t="n">
        <v>45392.42106090278</v>
      </c>
      <c r="B8504" t="n">
        <v>-1.4556795127</v>
      </c>
      <c r="C8504" t="n">
        <v>0.2627466245972035</v>
      </c>
      <c r="D8504" t="n">
        <v>0.7086873688999999</v>
      </c>
      <c r="E8504" t="n">
        <v>-0.0184389479476689</v>
      </c>
      <c r="F8504" t="n">
        <v>-10.20408410455</v>
      </c>
      <c r="G8504" t="n">
        <v>-9.735382788517626</v>
      </c>
    </row>
    <row r="8505">
      <c r="A8505" s="3" t="n">
        <v>45392.42106142361</v>
      </c>
      <c r="B8505" t="n">
        <v>-0.3064578125</v>
      </c>
      <c r="C8505" t="n">
        <v>0.1522012424798372</v>
      </c>
      <c r="D8505" t="n">
        <v>-0.36391497485</v>
      </c>
      <c r="E8505" t="n">
        <v>0.1500312982889282</v>
      </c>
      <c r="F8505" t="n">
        <v>-7.931991172699999</v>
      </c>
      <c r="G8505" t="n">
        <v>-9.843624385102011</v>
      </c>
    </row>
    <row r="8506">
      <c r="A8506" s="3" t="n">
        <v>45392.42106199074</v>
      </c>
      <c r="B8506" t="n">
        <v>0.6344608350500001</v>
      </c>
      <c r="C8506" t="n">
        <v>0.7550436777618902</v>
      </c>
      <c r="D8506" t="n">
        <v>0.6344608350500001</v>
      </c>
      <c r="E8506" t="n">
        <v>-0.591434809665736</v>
      </c>
      <c r="F8506" t="n">
        <v>-11.01332886255</v>
      </c>
      <c r="G8506" t="n">
        <v>-10.31761498296098</v>
      </c>
    </row>
    <row r="8507">
      <c r="A8507" s="3" t="n">
        <v>45392.42106255787</v>
      </c>
      <c r="B8507" t="n">
        <v>2.8945896539</v>
      </c>
      <c r="C8507" t="n">
        <v>1.62463631964814</v>
      </c>
      <c r="D8507" t="n">
        <v>-0.02154521005</v>
      </c>
      <c r="E8507" t="n">
        <v>-1.454340984982638</v>
      </c>
      <c r="F8507" t="n">
        <v>-9.9359408736</v>
      </c>
      <c r="G8507" t="n">
        <v>-10.36115186851821</v>
      </c>
    </row>
    <row r="8508">
      <c r="A8508" s="3" t="n">
        <v>45392.42106311343</v>
      </c>
      <c r="B8508" t="n">
        <v>3.399769422</v>
      </c>
      <c r="C8508" t="n">
        <v>2.101277181814108</v>
      </c>
      <c r="D8508" t="n">
        <v>-4.30238329465</v>
      </c>
      <c r="E8508" t="n">
        <v>-1.898417688568421</v>
      </c>
      <c r="F8508" t="n">
        <v>-11.79384013605</v>
      </c>
      <c r="G8508" t="n">
        <v>-10.44737104380457</v>
      </c>
    </row>
    <row r="8509">
      <c r="A8509" s="3" t="n">
        <v>45392.42106368056</v>
      </c>
      <c r="B8509" t="n">
        <v>1.30962907425</v>
      </c>
      <c r="C8509" t="n">
        <v>1.839841036543711</v>
      </c>
      <c r="D8509" t="n">
        <v>-1.41018646335</v>
      </c>
      <c r="E8509" t="n">
        <v>-1.588155078743012</v>
      </c>
      <c r="F8509" t="n">
        <v>-10.57997299905</v>
      </c>
      <c r="G8509" t="n">
        <v>-10.38341392410982</v>
      </c>
    </row>
    <row r="8510">
      <c r="A8510" s="3" t="n">
        <v>45392.42106424768</v>
      </c>
      <c r="B8510" t="n">
        <v>1.7022775336</v>
      </c>
      <c r="C8510" t="n">
        <v>1.11909183103357</v>
      </c>
      <c r="D8510" t="n">
        <v>-3.2273881283</v>
      </c>
      <c r="E8510" t="n">
        <v>-1.046830719002567</v>
      </c>
      <c r="F8510" t="n">
        <v>-10.3429560752</v>
      </c>
      <c r="G8510" t="n">
        <v>-10.36937112134036</v>
      </c>
    </row>
    <row r="8511">
      <c r="A8511" s="3" t="n">
        <v>45392.42106481481</v>
      </c>
      <c r="B8511" t="n">
        <v>0.9193734375</v>
      </c>
      <c r="C8511" t="n">
        <v>0.2972725703638702</v>
      </c>
      <c r="D8511" t="n">
        <v>-1.35271949435</v>
      </c>
      <c r="E8511" t="n">
        <v>-0.6939949498608409</v>
      </c>
      <c r="F8511" t="n">
        <v>-8.547299620299999</v>
      </c>
      <c r="G8511" t="n">
        <v>-9.56158675411401</v>
      </c>
    </row>
    <row r="8512">
      <c r="A8512" s="3" t="n">
        <v>45392.42106538195</v>
      </c>
      <c r="B8512" t="n">
        <v>-2.2768883837</v>
      </c>
      <c r="C8512" t="n">
        <v>-0.3000108659276233</v>
      </c>
      <c r="D8512" t="n">
        <v>2.43251011255</v>
      </c>
      <c r="E8512" t="n">
        <v>-0.36649160927436</v>
      </c>
      <c r="F8512" t="n">
        <v>-9.610320866999999</v>
      </c>
      <c r="G8512" t="n">
        <v>-9.345321570318323</v>
      </c>
    </row>
    <row r="8513">
      <c r="A8513" s="3" t="n">
        <v>45392.4210659375</v>
      </c>
      <c r="B8513" t="n">
        <v>-1.1970977655</v>
      </c>
      <c r="C8513" t="n">
        <v>-0.7213568749202819</v>
      </c>
      <c r="D8513" t="n">
        <v>2.95204681625</v>
      </c>
      <c r="E8513" t="n">
        <v>0.4178128947331017</v>
      </c>
      <c r="F8513" t="n">
        <v>-8.93994807965</v>
      </c>
      <c r="G8513" t="n">
        <v>-8.51972336621867</v>
      </c>
    </row>
    <row r="8514">
      <c r="A8514" s="3" t="n">
        <v>45392.42106650463</v>
      </c>
      <c r="B8514" t="n">
        <v>-0.39982692715</v>
      </c>
      <c r="C8514" t="n">
        <v>-0.4771197421446401</v>
      </c>
      <c r="D8514" t="n">
        <v>-1.07738798895</v>
      </c>
      <c r="E8514" t="n">
        <v>0.217291293131819</v>
      </c>
      <c r="F8514" t="n">
        <v>-8.719680914</v>
      </c>
      <c r="G8514" t="n">
        <v>-8.640393737282192</v>
      </c>
    </row>
    <row r="8515">
      <c r="A8515" s="3" t="n">
        <v>45392.42106707176</v>
      </c>
      <c r="B8515" t="n">
        <v>0.6655871421499999</v>
      </c>
      <c r="C8515" t="n">
        <v>0.3460612941749425</v>
      </c>
      <c r="D8515" t="n">
        <v>-1.699884711</v>
      </c>
      <c r="E8515" t="n">
        <v>0.2621280970081596</v>
      </c>
      <c r="F8515" t="n">
        <v>-7.728483571899999</v>
      </c>
      <c r="G8515" t="n">
        <v>-8.68938227444443</v>
      </c>
    </row>
    <row r="8516">
      <c r="A8516" s="3" t="n">
        <v>45392.42106763889</v>
      </c>
      <c r="B8516" t="n">
        <v>1.5275034173</v>
      </c>
      <c r="C8516" t="n">
        <v>1.242652672180772</v>
      </c>
      <c r="D8516" t="n">
        <v>-1.61369406415</v>
      </c>
      <c r="E8516" t="n">
        <v>-0.99834426403287</v>
      </c>
      <c r="F8516" t="n">
        <v>-9.6342687063</v>
      </c>
      <c r="G8516" t="n">
        <v>-9.063571235314477</v>
      </c>
    </row>
    <row r="8517">
      <c r="A8517" s="3" t="n">
        <v>45392.42106819445</v>
      </c>
      <c r="B8517" t="n">
        <v>0.5458773656</v>
      </c>
      <c r="C8517" t="n">
        <v>2.122741309841848</v>
      </c>
      <c r="D8517" t="n">
        <v>0.60333452795</v>
      </c>
      <c r="E8517" t="n">
        <v>-2.074908197211661</v>
      </c>
      <c r="F8517" t="n">
        <v>-7.5321544389</v>
      </c>
      <c r="G8517" t="n">
        <v>-9.204099021099093</v>
      </c>
    </row>
    <row r="8518">
      <c r="A8518" s="3" t="n">
        <v>45392.42106876157</v>
      </c>
      <c r="B8518" t="n">
        <v>3.440467019499999</v>
      </c>
      <c r="C8518" t="n">
        <v>1.724404147696858</v>
      </c>
      <c r="D8518" t="n">
        <v>-2.185902285</v>
      </c>
      <c r="E8518" t="n">
        <v>-1.818855217011544</v>
      </c>
      <c r="F8518" t="n">
        <v>-11.69088992435</v>
      </c>
      <c r="G8518" t="n">
        <v>-9.311380411778464</v>
      </c>
    </row>
    <row r="8519">
      <c r="A8519" s="3" t="n">
        <v>45392.42106934028</v>
      </c>
      <c r="B8519" t="n">
        <v>3.7876224295</v>
      </c>
      <c r="C8519" t="n">
        <v>1.222653781103383</v>
      </c>
      <c r="D8519" t="n">
        <v>-1.62087253195</v>
      </c>
      <c r="E8519" t="n">
        <v>-0.6667422237921929</v>
      </c>
      <c r="F8519" t="n">
        <v>-8.9519219993</v>
      </c>
      <c r="G8519" t="n">
        <v>-9.52617834700329</v>
      </c>
    </row>
    <row r="8520">
      <c r="A8520" s="3" t="n">
        <v>45392.42106989583</v>
      </c>
      <c r="B8520" t="n">
        <v>-0.1987219556</v>
      </c>
      <c r="C8520" t="n">
        <v>0.953705353324478</v>
      </c>
      <c r="D8520" t="n">
        <v>-4.00549677255</v>
      </c>
      <c r="E8520" t="n">
        <v>-0.4731907272525654</v>
      </c>
      <c r="F8520" t="n">
        <v>-10.02213152045</v>
      </c>
      <c r="G8520" t="n">
        <v>-9.2289846870259</v>
      </c>
    </row>
    <row r="8521">
      <c r="A8521" s="3" t="n">
        <v>45392.42107045139</v>
      </c>
      <c r="B8521" t="n">
        <v>-0.7493849664</v>
      </c>
      <c r="C8521" t="n">
        <v>0.3547812804895114</v>
      </c>
      <c r="D8521" t="n">
        <v>1.68073232355</v>
      </c>
      <c r="E8521" t="n">
        <v>0.0361605931672493</v>
      </c>
      <c r="F8521" t="n">
        <v>-8.767566785950001</v>
      </c>
      <c r="G8521" t="n">
        <v>-9.436326276508067</v>
      </c>
    </row>
    <row r="8522">
      <c r="A8522" s="3" t="n">
        <v>45392.42107158565</v>
      </c>
      <c r="B8522" t="n">
        <v>-2.7605131351</v>
      </c>
      <c r="C8522" t="n">
        <v>-0.2983091264110733</v>
      </c>
      <c r="D8522" t="n">
        <v>3.500326811099999</v>
      </c>
      <c r="E8522" t="n">
        <v>0.158918523417949</v>
      </c>
      <c r="F8522" t="n">
        <v>-8.39167789145</v>
      </c>
      <c r="G8522" t="n">
        <v>-9.315160269581378</v>
      </c>
    </row>
    <row r="8523">
      <c r="A8523" s="3" t="n">
        <v>45392.4210721412</v>
      </c>
      <c r="B8523" t="n">
        <v>0.9193734375</v>
      </c>
      <c r="C8523" t="n">
        <v>-0.9296520868221472</v>
      </c>
      <c r="D8523" t="n">
        <v>0.7565634341999999</v>
      </c>
      <c r="E8523" t="n">
        <v>0.05877397370955749</v>
      </c>
      <c r="F8523" t="n">
        <v>-9.57920436655</v>
      </c>
      <c r="G8523" t="n">
        <v>-9.070901534744547</v>
      </c>
    </row>
    <row r="8524">
      <c r="A8524" s="3" t="n">
        <v>45392.42107270833</v>
      </c>
      <c r="B8524" t="n">
        <v>1.2569575571</v>
      </c>
      <c r="C8524" t="n">
        <v>-0.3312688198745931</v>
      </c>
      <c r="D8524" t="n">
        <v>-2.98317312335</v>
      </c>
      <c r="E8524" t="n">
        <v>-0.5962219635811203</v>
      </c>
      <c r="F8524" t="n">
        <v>-8.154651160949999</v>
      </c>
      <c r="G8524" t="n">
        <v>-9.366492893264828</v>
      </c>
    </row>
    <row r="8525">
      <c r="A8525" s="3" t="n">
        <v>45392.42107327547</v>
      </c>
      <c r="B8525" t="n">
        <v>-1.642417742</v>
      </c>
      <c r="C8525" t="n">
        <v>0.4693715285530317</v>
      </c>
      <c r="D8525" t="n">
        <v>0.6081299797999999</v>
      </c>
      <c r="E8525" t="n">
        <v>-1.091398811525178</v>
      </c>
      <c r="F8525" t="n">
        <v>-12.26789359705</v>
      </c>
      <c r="G8525" t="n">
        <v>-9.275585887825899</v>
      </c>
    </row>
    <row r="8526">
      <c r="A8526" s="3" t="n">
        <v>45392.42107384259</v>
      </c>
      <c r="B8526" t="n">
        <v>-0.02393803265</v>
      </c>
      <c r="C8526" t="n">
        <v>0.7660454360804219</v>
      </c>
      <c r="D8526" t="n">
        <v>-3.512290924099999</v>
      </c>
      <c r="E8526" t="n">
        <v>-2.15990613597215</v>
      </c>
      <c r="F8526" t="n">
        <v>-7.2807707728</v>
      </c>
      <c r="G8526" t="n">
        <v>-9.511691387568325</v>
      </c>
    </row>
    <row r="8527">
      <c r="A8527" s="3" t="n">
        <v>45392.42107440972</v>
      </c>
      <c r="B8527" t="n">
        <v>2.0853448959</v>
      </c>
      <c r="C8527" t="n">
        <v>0.5781420898949899</v>
      </c>
      <c r="D8527" t="n">
        <v>-4.2137998252</v>
      </c>
      <c r="E8527" t="n">
        <v>-2.594612894083807</v>
      </c>
      <c r="F8527" t="n">
        <v>-10.53448975635</v>
      </c>
      <c r="G8527" t="n">
        <v>-9.410994533732545</v>
      </c>
    </row>
    <row r="8528">
      <c r="A8528" s="3" t="n">
        <v>45392.42107496528</v>
      </c>
      <c r="B8528" t="n">
        <v>3.01429943045</v>
      </c>
      <c r="C8528" t="n">
        <v>0.2504376558351988</v>
      </c>
      <c r="D8528" t="n">
        <v>-1.6974918884</v>
      </c>
      <c r="E8528" t="n">
        <v>-1.924620988790448</v>
      </c>
      <c r="F8528" t="n">
        <v>-8.84178351315</v>
      </c>
      <c r="G8528" t="n">
        <v>-9.287220872278814</v>
      </c>
    </row>
    <row r="8529">
      <c r="A8529" s="3" t="n">
        <v>45392.42107553241</v>
      </c>
      <c r="B8529" t="n">
        <v>-1.41975775375</v>
      </c>
      <c r="C8529" t="n">
        <v>0.3692588904609568</v>
      </c>
      <c r="D8529" t="n">
        <v>-0.009581097049999999</v>
      </c>
      <c r="E8529" t="n">
        <v>-1.059482600484036</v>
      </c>
      <c r="F8529" t="n">
        <v>-8.913617224399999</v>
      </c>
      <c r="G8529" t="n">
        <v>-9.4368562470759</v>
      </c>
    </row>
    <row r="8530">
      <c r="A8530" s="3" t="n">
        <v>45392.42107609953</v>
      </c>
      <c r="B8530" t="n">
        <v>-1.0510571337</v>
      </c>
      <c r="C8530" t="n">
        <v>0.4709586742783231</v>
      </c>
      <c r="D8530" t="n">
        <v>-0.6464347547</v>
      </c>
      <c r="E8530" t="n">
        <v>-0.4293999203242435</v>
      </c>
      <c r="F8530" t="n">
        <v>-9.823409564849999</v>
      </c>
      <c r="G8530" t="n">
        <v>-9.04022749937007</v>
      </c>
    </row>
    <row r="8531">
      <c r="A8531" s="3" t="n">
        <v>45392.42107666667</v>
      </c>
      <c r="B8531" t="n">
        <v>-0.7829040961</v>
      </c>
      <c r="C8531" t="n">
        <v>0.4100434676888123</v>
      </c>
      <c r="D8531" t="n">
        <v>-0.3830673623</v>
      </c>
      <c r="E8531" t="n">
        <v>-0.003476994619114188</v>
      </c>
      <c r="F8531" t="n">
        <v>-8.822631125699999</v>
      </c>
      <c r="G8531" t="n">
        <v>-9.865054384159002</v>
      </c>
    </row>
    <row r="8532">
      <c r="A8532" s="3" t="n">
        <v>45392.42107722222</v>
      </c>
      <c r="B8532" t="n">
        <v>2.4205361929</v>
      </c>
      <c r="C8532" t="n">
        <v>0.5656558013566449</v>
      </c>
      <c r="D8532" t="n">
        <v>1.64960601645</v>
      </c>
      <c r="E8532" t="n">
        <v>-0.005825607286480142</v>
      </c>
      <c r="F8532" t="n">
        <v>-10.29507020325</v>
      </c>
      <c r="G8532" t="n">
        <v>-9.677111879951543</v>
      </c>
    </row>
    <row r="8533">
      <c r="A8533" s="3" t="n">
        <v>45392.42107777778</v>
      </c>
      <c r="B8533" t="n">
        <v>0.9959829872999999</v>
      </c>
      <c r="C8533" t="n">
        <v>0.9999494686241286</v>
      </c>
      <c r="D8533" t="n">
        <v>0.09816456649999999</v>
      </c>
      <c r="E8533" t="n">
        <v>-0.6983358440529158</v>
      </c>
      <c r="F8533" t="n">
        <v>-10.15860086185</v>
      </c>
      <c r="G8533" t="n">
        <v>-10.03327274350434</v>
      </c>
    </row>
    <row r="8534">
      <c r="A8534" s="3" t="n">
        <v>45392.42107835648</v>
      </c>
      <c r="B8534" t="n">
        <v>0.6775610618</v>
      </c>
      <c r="C8534" t="n">
        <v>1.706043470074597</v>
      </c>
      <c r="D8534" t="n">
        <v>-0.7948780157499999</v>
      </c>
      <c r="E8534" t="n">
        <v>-0.9959646769814714</v>
      </c>
      <c r="F8534" t="n">
        <v>-9.167393713099999</v>
      </c>
      <c r="G8534" t="n">
        <v>-9.873111472936625</v>
      </c>
    </row>
    <row r="8535">
      <c r="A8535" s="3" t="n">
        <v>45392.42107892361</v>
      </c>
      <c r="B8535" t="n">
        <v>2.638410535949999</v>
      </c>
      <c r="C8535" t="n">
        <v>1.231472954024829</v>
      </c>
      <c r="D8535" t="n">
        <v>-4.20421872815</v>
      </c>
      <c r="E8535" t="n">
        <v>-0.736175363131354</v>
      </c>
      <c r="F8535" t="n">
        <v>-11.7555255545</v>
      </c>
      <c r="G8535" t="n">
        <v>-9.638055879086624</v>
      </c>
    </row>
    <row r="8536">
      <c r="A8536" s="3" t="n">
        <v>45392.42107947917</v>
      </c>
      <c r="B8536" t="n">
        <v>1.27850276715</v>
      </c>
      <c r="C8536" t="n">
        <v>0.2862211844529144</v>
      </c>
      <c r="D8536" t="n">
        <v>-0.0335191297</v>
      </c>
      <c r="E8536" t="n">
        <v>-0.488892431165386</v>
      </c>
      <c r="F8536" t="n">
        <v>-8.054093771850001</v>
      </c>
      <c r="G8536" t="n">
        <v>-9.581766759615526</v>
      </c>
    </row>
    <row r="8537">
      <c r="A8537" s="3" t="n">
        <v>45392.4210800463</v>
      </c>
      <c r="B8537" t="n">
        <v>-0.49799149365</v>
      </c>
      <c r="C8537" t="n">
        <v>-0.7499993564514009</v>
      </c>
      <c r="D8537" t="n">
        <v>-0.6488275773</v>
      </c>
      <c r="E8537" t="n">
        <v>0.09404339613030321</v>
      </c>
      <c r="F8537" t="n">
        <v>-9.773130870299999</v>
      </c>
      <c r="G8537" t="n">
        <v>-9.427070124748861</v>
      </c>
    </row>
    <row r="8538">
      <c r="A8538" s="3" t="n">
        <v>45392.42108060185</v>
      </c>
      <c r="B8538" t="n">
        <v>-1.88423992435</v>
      </c>
      <c r="C8538" t="n">
        <v>-1.389072403010144</v>
      </c>
      <c r="D8538" t="n">
        <v>2.46842206485</v>
      </c>
      <c r="E8538" t="n">
        <v>1.036109467448954</v>
      </c>
      <c r="F8538" t="n">
        <v>-8.085220078949998</v>
      </c>
      <c r="G8538" t="n">
        <v>-9.152105442921236</v>
      </c>
    </row>
    <row r="8539">
      <c r="A8539" s="3" t="n">
        <v>45392.42108118055</v>
      </c>
      <c r="B8539" t="n">
        <v>-3.96479917505</v>
      </c>
      <c r="C8539" t="n">
        <v>-1.647406583731124</v>
      </c>
      <c r="D8539" t="n">
        <v>2.6240437937</v>
      </c>
      <c r="E8539" t="n">
        <v>1.514263639723664</v>
      </c>
      <c r="F8539" t="n">
        <v>-9.603142399199999</v>
      </c>
      <c r="G8539" t="n">
        <v>-9.200978860527764</v>
      </c>
    </row>
    <row r="8540">
      <c r="A8540" s="3" t="n">
        <v>45392.42108173611</v>
      </c>
      <c r="B8540" t="n">
        <v>-2.1140783804</v>
      </c>
      <c r="C8540" t="n">
        <v>-1.724008818547441</v>
      </c>
      <c r="D8540" t="n">
        <v>1.630453629</v>
      </c>
      <c r="E8540" t="n">
        <v>1.887809384934737</v>
      </c>
      <c r="F8540" t="n">
        <v>-9.842561952300001</v>
      </c>
      <c r="G8540" t="n">
        <v>-8.939553070531144</v>
      </c>
    </row>
    <row r="8541">
      <c r="A8541" s="3" t="n">
        <v>45392.42108230324</v>
      </c>
      <c r="B8541" t="n">
        <v>-0.3375841196</v>
      </c>
      <c r="C8541" t="n">
        <v>-1.15553933157646</v>
      </c>
      <c r="D8541" t="n">
        <v>2.15717860715</v>
      </c>
      <c r="E8541" t="n">
        <v>1.227634873523663</v>
      </c>
      <c r="F8541" t="n">
        <v>-9.394849153199999</v>
      </c>
      <c r="G8541" t="n">
        <v>-9.430492279849675</v>
      </c>
    </row>
    <row r="8542">
      <c r="A8542" s="3" t="n">
        <v>45392.42108287037</v>
      </c>
      <c r="B8542" t="n">
        <v>-0.26096476315</v>
      </c>
      <c r="C8542" t="n">
        <v>-0.5155898813945237</v>
      </c>
      <c r="D8542" t="n">
        <v>-0.1364693414</v>
      </c>
      <c r="E8542" t="n">
        <v>0.8503771855613078</v>
      </c>
      <c r="F8542" t="n">
        <v>-8.245627452999999</v>
      </c>
      <c r="G8542" t="n">
        <v>-9.442730659019139</v>
      </c>
    </row>
    <row r="8543">
      <c r="A8543" s="3" t="n">
        <v>45392.4210834375</v>
      </c>
      <c r="B8543" t="n">
        <v>1.8004421001</v>
      </c>
      <c r="C8543" t="n">
        <v>0.5571253874160856</v>
      </c>
      <c r="D8543" t="n">
        <v>-1.40779364075</v>
      </c>
      <c r="E8543" t="n">
        <v>-0.6041426507723795</v>
      </c>
      <c r="F8543" t="n">
        <v>-10.4842110618</v>
      </c>
      <c r="G8543" t="n">
        <v>-9.671166169776717</v>
      </c>
    </row>
    <row r="8544">
      <c r="A8544" s="3" t="n">
        <v>45392.42108400463</v>
      </c>
      <c r="B8544" t="n">
        <v>0.5746108501</v>
      </c>
      <c r="C8544" t="n">
        <v>1.29415980394371</v>
      </c>
      <c r="D8544" t="n">
        <v>0.08140500164999999</v>
      </c>
      <c r="E8544" t="n">
        <v>-1.070599752670166</v>
      </c>
      <c r="F8544" t="n">
        <v>-8.980645677149999</v>
      </c>
      <c r="G8544" t="n">
        <v>-9.655003827625784</v>
      </c>
    </row>
    <row r="8545">
      <c r="A8545" s="3" t="n">
        <v>45392.42108456018</v>
      </c>
      <c r="B8545" t="n">
        <v>0.5841821404999999</v>
      </c>
      <c r="C8545" t="n">
        <v>0.8490433440053637</v>
      </c>
      <c r="D8545" t="n">
        <v>-1.13724778055</v>
      </c>
      <c r="E8545" t="n">
        <v>-0.7312377948639883</v>
      </c>
      <c r="F8545" t="n">
        <v>-10.6948971304</v>
      </c>
      <c r="G8545" t="n">
        <v>-9.618711084706437</v>
      </c>
    </row>
    <row r="8546">
      <c r="A8546" s="3" t="n">
        <v>45392.42108512732</v>
      </c>
      <c r="B8546" t="n">
        <v>0.38786281415</v>
      </c>
      <c r="C8546" t="n">
        <v>0.171333307990793</v>
      </c>
      <c r="D8546" t="n">
        <v>-0.7757256283</v>
      </c>
      <c r="E8546" t="n">
        <v>-0.07290524206293736</v>
      </c>
      <c r="F8546" t="n">
        <v>-9.473851525600001</v>
      </c>
      <c r="G8546" t="n">
        <v>-9.827653695523571</v>
      </c>
    </row>
    <row r="8547">
      <c r="A8547" s="3" t="n">
        <v>45392.42108569444</v>
      </c>
      <c r="B8547" t="n">
        <v>1.95367100635</v>
      </c>
      <c r="C8547" t="n">
        <v>-0.4079855570448731</v>
      </c>
      <c r="D8547" t="n">
        <v>-2.5522198891</v>
      </c>
      <c r="E8547" t="n">
        <v>0.863881148345224</v>
      </c>
      <c r="F8547" t="n">
        <v>-9.7467902084</v>
      </c>
      <c r="G8547" t="n">
        <v>-9.766627415478698</v>
      </c>
    </row>
    <row r="8548">
      <c r="A8548" s="3" t="n">
        <v>45392.42108680555</v>
      </c>
      <c r="B8548" t="n">
        <v>-1.71185863065</v>
      </c>
      <c r="C8548" t="n">
        <v>-0.6392973651052466</v>
      </c>
      <c r="D8548" t="n">
        <v>4.13957329135</v>
      </c>
      <c r="E8548" t="n">
        <v>1.088228429019001</v>
      </c>
      <c r="F8548" t="n">
        <v>-9.7324332728</v>
      </c>
      <c r="G8548" t="n">
        <v>-9.730804500245714</v>
      </c>
    </row>
    <row r="8549">
      <c r="A8549" s="3" t="n">
        <v>45392.42108686343</v>
      </c>
      <c r="B8549" t="n">
        <v>-3.21062856345</v>
      </c>
      <c r="C8549" t="n">
        <v>-0.2953692344688821</v>
      </c>
      <c r="D8549" t="n">
        <v>3.608062668</v>
      </c>
      <c r="E8549" t="n">
        <v>0.8645243411448741</v>
      </c>
      <c r="F8549" t="n">
        <v>-9.212886762449999</v>
      </c>
      <c r="G8549" t="n">
        <v>-9.844734136704687</v>
      </c>
    </row>
    <row r="8550">
      <c r="A8550" s="3" t="n">
        <v>45392.42108738426</v>
      </c>
      <c r="B8550" t="n">
        <v>-0.4165864919999999</v>
      </c>
      <c r="C8550" t="n">
        <v>0.09085159443752938</v>
      </c>
      <c r="D8550" t="n">
        <v>1.3958197211</v>
      </c>
      <c r="E8550" t="n">
        <v>0.7975436643820535</v>
      </c>
      <c r="F8550" t="n">
        <v>-10.43632518985</v>
      </c>
      <c r="G8550" t="n">
        <v>-9.803252190079281</v>
      </c>
    </row>
    <row r="8551">
      <c r="A8551" s="3" t="n">
        <v>45392.42108795139</v>
      </c>
      <c r="B8551" t="n">
        <v>1.10372865085</v>
      </c>
      <c r="C8551" t="n">
        <v>0.4753301313865981</v>
      </c>
      <c r="D8551" t="n">
        <v>-0.7206514818999999</v>
      </c>
      <c r="E8551" t="n">
        <v>0.4821344606305376</v>
      </c>
      <c r="F8551" t="n">
        <v>-9.2224678595</v>
      </c>
      <c r="G8551" t="n">
        <v>-10.00334504219945</v>
      </c>
    </row>
    <row r="8552">
      <c r="A8552" s="3" t="n">
        <v>45392.42108850695</v>
      </c>
      <c r="B8552" t="n">
        <v>2.74853921545</v>
      </c>
      <c r="C8552" t="n">
        <v>0.4464596738171341</v>
      </c>
      <c r="D8552" t="n">
        <v>-2.60967705145</v>
      </c>
      <c r="E8552" t="n">
        <v>0.1780647845691148</v>
      </c>
      <c r="F8552" t="n">
        <v>-11.0947338642</v>
      </c>
      <c r="G8552" t="n">
        <v>-9.957738427727767</v>
      </c>
    </row>
    <row r="8553">
      <c r="A8553" s="3" t="n">
        <v>45392.42108907407</v>
      </c>
      <c r="B8553" t="n">
        <v>1.491591465</v>
      </c>
      <c r="C8553" t="n">
        <v>0.8851348105768092</v>
      </c>
      <c r="D8553" t="n">
        <v>-0.5770036727</v>
      </c>
      <c r="E8553" t="n">
        <v>-0.4769366161000015</v>
      </c>
      <c r="F8553" t="n">
        <v>-9.38048241095</v>
      </c>
      <c r="G8553" t="n">
        <v>-9.823054513829515</v>
      </c>
    </row>
    <row r="8554">
      <c r="A8554" s="3" t="n">
        <v>45392.4210896412</v>
      </c>
      <c r="B8554" t="n">
        <v>0.25378629535</v>
      </c>
      <c r="C8554" t="n">
        <v>0.2129725496247093</v>
      </c>
      <c r="D8554" t="n">
        <v>0.612915625</v>
      </c>
      <c r="E8554" t="n">
        <v>-0.2398496512812363</v>
      </c>
      <c r="F8554" t="n">
        <v>-10.05565065015</v>
      </c>
      <c r="G8554" t="n">
        <v>-9.690732105257368</v>
      </c>
    </row>
    <row r="8555">
      <c r="A8555" s="3" t="n">
        <v>45392.42109020834</v>
      </c>
      <c r="B8555" t="n">
        <v>-1.2545647345</v>
      </c>
      <c r="C8555" t="n">
        <v>-0.8409517833671353</v>
      </c>
      <c r="D8555" t="n">
        <v>0.8882471304</v>
      </c>
      <c r="E8555" t="n">
        <v>0.3259850014264577</v>
      </c>
      <c r="F8555" t="n">
        <v>-9.47864697745</v>
      </c>
      <c r="G8555" t="n">
        <v>-9.483116158168441</v>
      </c>
    </row>
    <row r="8556">
      <c r="A8556" s="3" t="n">
        <v>45392.42109076389</v>
      </c>
      <c r="B8556" t="n">
        <v>-2.7844609744</v>
      </c>
      <c r="C8556" t="n">
        <v>-1.597798170279725</v>
      </c>
      <c r="D8556" t="n">
        <v>1.61847970935</v>
      </c>
      <c r="E8556" t="n">
        <v>1.079158969358977</v>
      </c>
      <c r="F8556" t="n">
        <v>-8.987833951599999</v>
      </c>
      <c r="G8556" t="n">
        <v>-9.597110166483827</v>
      </c>
    </row>
    <row r="8557">
      <c r="A8557" s="3" t="n">
        <v>45392.42109133102</v>
      </c>
      <c r="B8557" t="n">
        <v>-1.31680754205</v>
      </c>
      <c r="C8557" t="n">
        <v>-1.626193176769119</v>
      </c>
      <c r="D8557" t="n">
        <v>1.7357966633</v>
      </c>
      <c r="E8557" t="n">
        <v>1.997974387900588</v>
      </c>
      <c r="F8557" t="n">
        <v>-9.2272535047</v>
      </c>
      <c r="G8557" t="n">
        <v>-9.419782686551308</v>
      </c>
    </row>
    <row r="8558">
      <c r="A8558" s="3" t="n">
        <v>45392.4210924537</v>
      </c>
      <c r="B8558" t="n">
        <v>-3.4763789718</v>
      </c>
      <c r="C8558" t="n">
        <v>-1.08767098154371</v>
      </c>
      <c r="D8558" t="n">
        <v>0.79966366095</v>
      </c>
      <c r="E8558" t="n">
        <v>1.600241900594294</v>
      </c>
      <c r="F8558" t="n">
        <v>-9.945512163999998</v>
      </c>
      <c r="G8558" t="n">
        <v>-10.03079042665084</v>
      </c>
    </row>
    <row r="8559">
      <c r="A8559" s="3" t="n">
        <v>45392.42109302084</v>
      </c>
      <c r="B8559" t="n">
        <v>0.5506630108</v>
      </c>
      <c r="C8559" t="n">
        <v>-0.3772459382698146</v>
      </c>
      <c r="D8559" t="n">
        <v>1.38145297885</v>
      </c>
      <c r="E8559" t="n">
        <v>1.102349044927392</v>
      </c>
      <c r="F8559" t="n">
        <v>-10.30703431625</v>
      </c>
      <c r="G8559" t="n">
        <v>-10.0458470175808</v>
      </c>
    </row>
    <row r="8560">
      <c r="A8560" s="3" t="n">
        <v>45392.42109304398</v>
      </c>
      <c r="B8560" t="n">
        <v>1.2904766868</v>
      </c>
      <c r="C8560" t="n">
        <v>0.2387280356893947</v>
      </c>
      <c r="D8560" t="n">
        <v>2.29604077115</v>
      </c>
      <c r="E8560" t="n">
        <v>0.5478500338247099</v>
      </c>
      <c r="F8560" t="n">
        <v>-10.6877186626</v>
      </c>
      <c r="G8560" t="n">
        <v>-10.45839227826716</v>
      </c>
    </row>
    <row r="8561">
      <c r="A8561" s="3" t="n">
        <v>45392.42109471065</v>
      </c>
      <c r="B8561" t="n">
        <v>2.382231418</v>
      </c>
      <c r="C8561" t="n">
        <v>0.7678249201579277</v>
      </c>
      <c r="D8561" t="n">
        <v>1.5969344993</v>
      </c>
      <c r="E8561" t="n">
        <v>0.516088900437647</v>
      </c>
      <c r="F8561" t="n">
        <v>-10.12268890955</v>
      </c>
      <c r="G8561" t="n">
        <v>-10.44168272961809</v>
      </c>
    </row>
    <row r="8562">
      <c r="A8562" s="3" t="n">
        <v>45392.42109474537</v>
      </c>
      <c r="B8562" t="n">
        <v>0.2729386828</v>
      </c>
      <c r="C8562" t="n">
        <v>0.6670503217611908</v>
      </c>
      <c r="D8562" t="n">
        <v>-3.1052757225</v>
      </c>
      <c r="E8562" t="n">
        <v>0.9444556707539653</v>
      </c>
      <c r="F8562" t="n">
        <v>-11.79384013605</v>
      </c>
      <c r="G8562" t="n">
        <v>-10.26659971527275</v>
      </c>
    </row>
    <row r="8563">
      <c r="A8563" s="3" t="n">
        <v>45392.42109527778</v>
      </c>
      <c r="B8563" t="n">
        <v>-0.265760215</v>
      </c>
      <c r="C8563" t="n">
        <v>0.3698007935959219</v>
      </c>
      <c r="D8563" t="n">
        <v>0.6751682392</v>
      </c>
      <c r="E8563" t="n">
        <v>1.412173875838699</v>
      </c>
      <c r="F8563" t="n">
        <v>-8.384489617</v>
      </c>
      <c r="G8563" t="n">
        <v>-9.98025001570026</v>
      </c>
    </row>
    <row r="8564">
      <c r="A8564" s="3" t="n">
        <v>45392.42109640046</v>
      </c>
      <c r="B8564" t="n">
        <v>-0.90500669525</v>
      </c>
      <c r="C8564" t="n">
        <v>-0.5618838757391624</v>
      </c>
      <c r="D8564" t="n">
        <v>1.85072079465</v>
      </c>
      <c r="E8564" t="n">
        <v>1.519985305663873</v>
      </c>
      <c r="F8564" t="n">
        <v>-10.80982126175</v>
      </c>
      <c r="G8564" t="n">
        <v>-9.594682551992683</v>
      </c>
    </row>
    <row r="8565">
      <c r="A8565" s="3" t="n">
        <v>45392.42109644676</v>
      </c>
      <c r="B8565" t="n">
        <v>-0.5530558334</v>
      </c>
      <c r="C8565" t="n">
        <v>-1.406770274532755</v>
      </c>
      <c r="D8565" t="n">
        <v>4.6040456553</v>
      </c>
      <c r="E8565" t="n">
        <v>1.775511789913408</v>
      </c>
      <c r="F8565" t="n">
        <v>-8.125917676449999</v>
      </c>
      <c r="G8565" t="n">
        <v>-9.354630184226133</v>
      </c>
    </row>
    <row r="8566">
      <c r="A8566" s="3" t="n">
        <v>45392.42109697917</v>
      </c>
      <c r="B8566" t="n">
        <v>-2.10450709</v>
      </c>
      <c r="C8566" t="n">
        <v>-1.288483582339631</v>
      </c>
      <c r="D8566" t="n">
        <v>3.0573996572</v>
      </c>
      <c r="E8566" t="n">
        <v>1.764885450273082</v>
      </c>
      <c r="F8566" t="n">
        <v>-9.5959639314</v>
      </c>
      <c r="G8566" t="n">
        <v>-9.445558768866926</v>
      </c>
    </row>
    <row r="8567">
      <c r="A8567" s="3" t="n">
        <v>45392.42109753472</v>
      </c>
      <c r="B8567" t="n">
        <v>-1.67833950095</v>
      </c>
      <c r="C8567" t="n">
        <v>-1.042913865270865</v>
      </c>
      <c r="D8567" t="n">
        <v>0.8619162751499999</v>
      </c>
      <c r="E8567" t="n">
        <v>2.332155074186137</v>
      </c>
      <c r="F8567" t="n">
        <v>-9.387660878749999</v>
      </c>
      <c r="G8567" t="n">
        <v>-9.178300993832426</v>
      </c>
    </row>
    <row r="8568">
      <c r="A8568" s="3" t="n">
        <v>45392.42109865741</v>
      </c>
      <c r="B8568" t="n">
        <v>-0.8331827906499999</v>
      </c>
      <c r="C8568" t="n">
        <v>-0.6566772862902116</v>
      </c>
      <c r="D8568" t="n">
        <v>0.1029502117</v>
      </c>
      <c r="E8568" t="n">
        <v>1.468194603986601</v>
      </c>
      <c r="F8568" t="n">
        <v>-9.28471066705</v>
      </c>
      <c r="G8568" t="n">
        <v>-9.791954723545366</v>
      </c>
    </row>
    <row r="8569">
      <c r="A8569" s="3" t="n">
        <v>45392.4210987037</v>
      </c>
      <c r="B8569" t="n">
        <v>-0.5386988978</v>
      </c>
      <c r="C8569" t="n">
        <v>0.2643374278143366</v>
      </c>
      <c r="D8569" t="n">
        <v>0.9121949697</v>
      </c>
      <c r="E8569" t="n">
        <v>0.1902207101568769</v>
      </c>
      <c r="F8569" t="n">
        <v>-10.44111083505</v>
      </c>
      <c r="G8569" t="n">
        <v>-9.602393482026834</v>
      </c>
    </row>
    <row r="8570">
      <c r="A8570" s="3" t="n">
        <v>45392.42109923611</v>
      </c>
      <c r="B8570" t="n">
        <v>3.134009207</v>
      </c>
      <c r="C8570" t="n">
        <v>0.5333534506143374</v>
      </c>
      <c r="D8570" t="n">
        <v>-0.7158658366999999</v>
      </c>
      <c r="E8570" t="n">
        <v>-0.3912296039680668</v>
      </c>
      <c r="F8570" t="n">
        <v>-10.50575627185</v>
      </c>
      <c r="G8570" t="n">
        <v>-10.36063611644991</v>
      </c>
    </row>
    <row r="8571">
      <c r="A8571" s="3" t="n">
        <v>45392.42109979167</v>
      </c>
      <c r="B8571" t="n">
        <v>-0.90022105005</v>
      </c>
      <c r="C8571" t="n">
        <v>0.8900176764818211</v>
      </c>
      <c r="D8571" t="n">
        <v>2.4133577251</v>
      </c>
      <c r="E8571" t="n">
        <v>-0.06780203513380012</v>
      </c>
      <c r="F8571" t="n">
        <v>-9.004593516449999</v>
      </c>
      <c r="G8571" t="n">
        <v>-10.55949490796343</v>
      </c>
    </row>
    <row r="8572">
      <c r="A8572" s="3" t="n">
        <v>45392.4211003588</v>
      </c>
      <c r="B8572" t="n">
        <v>1.491591465</v>
      </c>
      <c r="C8572" t="n">
        <v>-0.01408625834440552</v>
      </c>
      <c r="D8572" t="n">
        <v>-2.4492696774</v>
      </c>
      <c r="E8572" t="n">
        <v>0.7043519609456896</v>
      </c>
      <c r="F8572" t="n">
        <v>-12.0811455611</v>
      </c>
      <c r="G8572" t="n">
        <v>-10.49948488488604</v>
      </c>
    </row>
    <row r="8573">
      <c r="A8573" s="3" t="n">
        <v>45392.42110091435</v>
      </c>
      <c r="B8573" t="n">
        <v>1.20189321735</v>
      </c>
      <c r="C8573" t="n">
        <v>-0.792904021684501</v>
      </c>
      <c r="D8573" t="n">
        <v>-0.8619162751499999</v>
      </c>
      <c r="E8573" t="n">
        <v>1.700914500687301</v>
      </c>
      <c r="F8573" t="n">
        <v>-9.337382184199999</v>
      </c>
      <c r="G8573" t="n">
        <v>-10.7589520422829</v>
      </c>
    </row>
    <row r="8574">
      <c r="A8574" s="3" t="n">
        <v>45392.42110149306</v>
      </c>
      <c r="B8574" t="n">
        <v>-3.7373535416</v>
      </c>
      <c r="C8574" t="n">
        <v>-1.710502364097207</v>
      </c>
      <c r="D8574" t="n">
        <v>4.663905446899999</v>
      </c>
      <c r="E8574" t="n">
        <v>2.308599752338701</v>
      </c>
      <c r="F8574" t="n">
        <v>-12.8640496572</v>
      </c>
      <c r="G8574" t="n">
        <v>-10.34803059367753</v>
      </c>
    </row>
    <row r="8575">
      <c r="A8575" s="3" t="n">
        <v>45392.42110204861</v>
      </c>
      <c r="B8575" t="n">
        <v>-2.19309055945</v>
      </c>
      <c r="C8575" t="n">
        <v>-2.074136923619586</v>
      </c>
      <c r="D8575" t="n">
        <v>3.481164617</v>
      </c>
      <c r="E8575" t="n">
        <v>2.079259012350356</v>
      </c>
      <c r="F8575" t="n">
        <v>-9.208101117249999</v>
      </c>
      <c r="G8575" t="n">
        <v>-10.50297774387602</v>
      </c>
    </row>
    <row r="8576">
      <c r="A8576" s="3" t="n">
        <v>45392.42110261574</v>
      </c>
      <c r="B8576" t="n">
        <v>-5.2169612803</v>
      </c>
      <c r="C8576" t="n">
        <v>-1.651456981633688</v>
      </c>
      <c r="D8576" t="n">
        <v>3.3399096304</v>
      </c>
      <c r="E8576" t="n">
        <v>1.367345049866437</v>
      </c>
      <c r="F8576" t="n">
        <v>-9.162608067899999</v>
      </c>
      <c r="G8576" t="n">
        <v>-10.36334330047369</v>
      </c>
    </row>
    <row r="8577">
      <c r="A8577" s="3" t="n">
        <v>45392.42110318287</v>
      </c>
      <c r="B8577" t="n">
        <v>0.2298482627</v>
      </c>
      <c r="C8577" t="n">
        <v>-1.566717216078559</v>
      </c>
      <c r="D8577" t="n">
        <v>2.1068999126</v>
      </c>
      <c r="E8577" t="n">
        <v>1.103370353805481</v>
      </c>
      <c r="F8577" t="n">
        <v>-11.5783586156</v>
      </c>
      <c r="G8577" t="n">
        <v>-9.992995277520308</v>
      </c>
    </row>
    <row r="8578">
      <c r="A8578" s="3" t="n">
        <v>45392.42110373842</v>
      </c>
      <c r="B8578" t="n">
        <v>-0.5386988978</v>
      </c>
      <c r="C8578" t="n">
        <v>-1.109513682836367</v>
      </c>
      <c r="D8578" t="n">
        <v>-2.0757736055</v>
      </c>
      <c r="E8578" t="n">
        <v>0.2101275238771569</v>
      </c>
      <c r="F8578" t="n">
        <v>-8.245627452999999</v>
      </c>
      <c r="G8578" t="n">
        <v>-10.13896977729595</v>
      </c>
    </row>
    <row r="8579">
      <c r="A8579" s="3" t="n">
        <v>45392.42110430555</v>
      </c>
      <c r="B8579" t="n">
        <v>2.05901404065</v>
      </c>
      <c r="C8579" t="n">
        <v>-0.1112917390462704</v>
      </c>
      <c r="D8579" t="n">
        <v>-4.24730914825</v>
      </c>
      <c r="E8579" t="n">
        <v>-0.7343422967983706</v>
      </c>
      <c r="F8579" t="n">
        <v>-11.8824236055</v>
      </c>
      <c r="G8579" t="n">
        <v>-9.735415020164478</v>
      </c>
    </row>
    <row r="8580">
      <c r="A8580" s="3" t="n">
        <v>45392.42110487269</v>
      </c>
      <c r="B8580" t="n">
        <v>-0.5339034459499999</v>
      </c>
      <c r="C8580" t="n">
        <v>0.03912944787296072</v>
      </c>
      <c r="D8580" t="n">
        <v>-0.3830673623</v>
      </c>
      <c r="E8580" t="n">
        <v>-1.00264915478963</v>
      </c>
      <c r="F8580" t="n">
        <v>-8.647857009399999</v>
      </c>
      <c r="G8580" t="n">
        <v>-9.887929663976482</v>
      </c>
    </row>
    <row r="8581">
      <c r="A8581" s="3" t="n">
        <v>45392.42110599537</v>
      </c>
      <c r="B8581" t="n">
        <v>-0.8690947429499999</v>
      </c>
      <c r="C8581" t="n">
        <v>-0.1162983881907927</v>
      </c>
      <c r="D8581" t="n">
        <v>0.5961560601499999</v>
      </c>
      <c r="E8581" t="n">
        <v>-0.8334427926012847</v>
      </c>
      <c r="F8581" t="n">
        <v>-10.23042476645</v>
      </c>
      <c r="G8581" t="n">
        <v>-9.598092043028</v>
      </c>
    </row>
    <row r="8582">
      <c r="A8582" s="3" t="n">
        <v>45392.42110603009</v>
      </c>
      <c r="B8582" t="n">
        <v>-1.07738798895</v>
      </c>
      <c r="C8582" t="n">
        <v>-0.8722188353250608</v>
      </c>
      <c r="D8582" t="n">
        <v>1.156400168</v>
      </c>
      <c r="E8582" t="n">
        <v>-0.1675151608201636</v>
      </c>
      <c r="F8582" t="n">
        <v>-9.68694022345</v>
      </c>
      <c r="G8582" t="n">
        <v>-9.145542622435457</v>
      </c>
    </row>
    <row r="8583">
      <c r="A8583" s="3" t="n">
        <v>45392.4211065625</v>
      </c>
      <c r="B8583" t="n">
        <v>0.0598597916</v>
      </c>
      <c r="C8583" t="n">
        <v>-0.8125428784087436</v>
      </c>
      <c r="D8583" t="n">
        <v>0.3375841196</v>
      </c>
      <c r="E8583" t="n">
        <v>0.7448208737683006</v>
      </c>
      <c r="F8583" t="n">
        <v>-8.499413748349999</v>
      </c>
      <c r="G8583" t="n">
        <v>-9.632648483132893</v>
      </c>
    </row>
    <row r="8584">
      <c r="A8584" s="3" t="n">
        <v>45392.42110711805</v>
      </c>
      <c r="B8584" t="n">
        <v>-1.8004421001</v>
      </c>
      <c r="C8584" t="n">
        <v>-0.5946379724425425</v>
      </c>
      <c r="D8584" t="n">
        <v>-0.51954651035</v>
      </c>
      <c r="E8584" t="n">
        <v>0.6492645332784401</v>
      </c>
      <c r="F8584" t="n">
        <v>-9.18176045535</v>
      </c>
      <c r="G8584" t="n">
        <v>-9.326228891422636</v>
      </c>
    </row>
    <row r="8585">
      <c r="A8585" s="3" t="n">
        <v>45392.42110825232</v>
      </c>
      <c r="B8585" t="n">
        <v>-1.31441471945</v>
      </c>
      <c r="C8585" t="n">
        <v>0.09584567095384652</v>
      </c>
      <c r="D8585" t="n">
        <v>0.9313473571499999</v>
      </c>
      <c r="E8585" t="n">
        <v>-0.227856095471912</v>
      </c>
      <c r="F8585" t="n">
        <v>-9.433153928099999</v>
      </c>
      <c r="G8585" t="n">
        <v>-9.885690776064362</v>
      </c>
    </row>
    <row r="8586">
      <c r="A8586" s="3" t="n">
        <v>45392.42110828704</v>
      </c>
      <c r="B8586" t="n">
        <v>1.62565817715</v>
      </c>
      <c r="C8586" t="n">
        <v>0.7506244446664357</v>
      </c>
      <c r="D8586" t="n">
        <v>-0.03591195229999999</v>
      </c>
      <c r="E8586" t="n">
        <v>-0.8396339204786737</v>
      </c>
      <c r="F8586" t="n">
        <v>-10.1514125874</v>
      </c>
      <c r="G8586" t="n">
        <v>-9.802848242964712</v>
      </c>
    </row>
    <row r="8587">
      <c r="A8587" s="3" t="n">
        <v>45392.42110881944</v>
      </c>
      <c r="B8587" t="n">
        <v>2.3199788038</v>
      </c>
      <c r="C8587" t="n">
        <v>1.291490429241845</v>
      </c>
      <c r="D8587" t="n">
        <v>-1.38384580145</v>
      </c>
      <c r="E8587" t="n">
        <v>-1.556142607088466</v>
      </c>
      <c r="F8587" t="n">
        <v>-11.9135499126</v>
      </c>
      <c r="G8587" t="n">
        <v>-10.10465781766133</v>
      </c>
    </row>
    <row r="8588">
      <c r="A8588" s="3" t="n">
        <v>45392.42110938657</v>
      </c>
      <c r="B8588" t="n">
        <v>1.8986066666</v>
      </c>
      <c r="C8588" t="n">
        <v>1.123578064807695</v>
      </c>
      <c r="D8588" t="n">
        <v>-3.4715933266</v>
      </c>
      <c r="E8588" t="n">
        <v>-1.310025454928325</v>
      </c>
      <c r="F8588" t="n">
        <v>-8.619123524899999</v>
      </c>
      <c r="G8588" t="n">
        <v>-10.23343755677649</v>
      </c>
    </row>
    <row r="8589">
      <c r="A8589" s="3" t="n">
        <v>45392.42111052083</v>
      </c>
      <c r="B8589" t="n">
        <v>0.8140304032</v>
      </c>
      <c r="C8589" t="n">
        <v>1.268872133944876</v>
      </c>
      <c r="D8589" t="n">
        <v>-1.5921488541</v>
      </c>
      <c r="E8589" t="n">
        <v>-1.260678689299537</v>
      </c>
      <c r="F8589" t="n">
        <v>-10.9271382157</v>
      </c>
      <c r="G8589" t="n">
        <v>-10.04061774147975</v>
      </c>
    </row>
    <row r="8590">
      <c r="A8590" s="3" t="n">
        <v>45392.42111055556</v>
      </c>
      <c r="B8590" t="n">
        <v>1.2856910416</v>
      </c>
      <c r="C8590" t="n">
        <v>0.7087073479491863</v>
      </c>
      <c r="D8590" t="n">
        <v>-0.9792332290999999</v>
      </c>
      <c r="E8590" t="n">
        <v>-1.09628247750653</v>
      </c>
      <c r="F8590" t="n">
        <v>-8.767566785950001</v>
      </c>
      <c r="G8590" t="n">
        <v>-9.719872897192568</v>
      </c>
    </row>
    <row r="8591">
      <c r="A8591" s="3" t="n">
        <v>45392.42111107639</v>
      </c>
      <c r="B8591" t="n">
        <v>-0.4022295564</v>
      </c>
      <c r="C8591" t="n">
        <v>-0.1864882168733107</v>
      </c>
      <c r="D8591" t="n">
        <v>-0.8738803881499999</v>
      </c>
      <c r="E8591" t="n">
        <v>-0.6111137616442908</v>
      </c>
      <c r="F8591" t="n">
        <v>-10.33337497815</v>
      </c>
      <c r="G8591" t="n">
        <v>-9.389417732096764</v>
      </c>
    </row>
    <row r="8592">
      <c r="A8592" s="3" t="n">
        <v>45392.42111164352</v>
      </c>
      <c r="B8592" t="n">
        <v>-2.02788773355</v>
      </c>
      <c r="C8592" t="n">
        <v>-0.2314041597293715</v>
      </c>
      <c r="D8592" t="n">
        <v>2.5498270665</v>
      </c>
      <c r="E8592" t="n">
        <v>-0.2453246651153851</v>
      </c>
      <c r="F8592" t="n">
        <v>-8.8202383031</v>
      </c>
      <c r="G8592" t="n">
        <v>-9.242015073194315</v>
      </c>
    </row>
    <row r="8593">
      <c r="A8593" s="3" t="n">
        <v>45392.42111221065</v>
      </c>
      <c r="B8593" t="n">
        <v>1.0821834408</v>
      </c>
      <c r="C8593" t="n">
        <v>0.004811499095454308</v>
      </c>
      <c r="D8593" t="n">
        <v>-1.62087253195</v>
      </c>
      <c r="E8593" t="n">
        <v>-0.459222537316668</v>
      </c>
      <c r="F8593" t="n">
        <v>-9.076417421049999</v>
      </c>
      <c r="G8593" t="n">
        <v>-9.496944631915992</v>
      </c>
    </row>
    <row r="8594">
      <c r="A8594" s="3" t="n">
        <v>45392.42111276621</v>
      </c>
      <c r="B8594" t="n">
        <v>-0.751777789</v>
      </c>
      <c r="C8594" t="n">
        <v>0.6603813654340345</v>
      </c>
      <c r="D8594" t="n">
        <v>-0.2059004234</v>
      </c>
      <c r="E8594" t="n">
        <v>-0.7053340889424262</v>
      </c>
      <c r="F8594" t="n">
        <v>-9.20570829465</v>
      </c>
      <c r="G8594" t="n">
        <v>-9.265287213735924</v>
      </c>
    </row>
    <row r="8595">
      <c r="A8595" s="3" t="n">
        <v>45392.42111333333</v>
      </c>
      <c r="B8595" t="n">
        <v>1.13724778055</v>
      </c>
      <c r="C8595" t="n">
        <v>1.193368061053966</v>
      </c>
      <c r="D8595" t="n">
        <v>-1.54187015955</v>
      </c>
      <c r="E8595" t="n">
        <v>-1.339218046091729</v>
      </c>
      <c r="F8595" t="n">
        <v>-9.940726518799998</v>
      </c>
      <c r="G8595" t="n">
        <v>-9.896033637227649</v>
      </c>
    </row>
    <row r="8596">
      <c r="A8596" s="3" t="n">
        <v>45392.42111390046</v>
      </c>
      <c r="B8596" t="n">
        <v>3.77086286465</v>
      </c>
      <c r="C8596" t="n">
        <v>1.820074761947441</v>
      </c>
      <c r="D8596" t="n">
        <v>-2.5617911795</v>
      </c>
      <c r="E8596" t="n">
        <v>-1.700391982259096</v>
      </c>
      <c r="F8596" t="n">
        <v>-10.13226019995</v>
      </c>
      <c r="G8596" t="n">
        <v>-9.661056290843732</v>
      </c>
    </row>
    <row r="8597">
      <c r="A8597" s="3" t="n">
        <v>45392.42111446759</v>
      </c>
      <c r="B8597" t="n">
        <v>1.8363540524</v>
      </c>
      <c r="C8597" t="n">
        <v>2.290458341352338</v>
      </c>
      <c r="D8597" t="n">
        <v>-2.8203729267</v>
      </c>
      <c r="E8597" t="n">
        <v>-2.094491345763293</v>
      </c>
      <c r="F8597" t="n">
        <v>-9.689333046050001</v>
      </c>
      <c r="G8597" t="n">
        <v>-9.966983401277535</v>
      </c>
    </row>
    <row r="8598">
      <c r="A8598" s="3" t="n">
        <v>45392.42111503473</v>
      </c>
      <c r="B8598" t="n">
        <v>2.4851816297</v>
      </c>
      <c r="C8598" t="n">
        <v>1.794110204505366</v>
      </c>
      <c r="D8598" t="n">
        <v>0.3447625874</v>
      </c>
      <c r="E8598" t="n">
        <v>-1.189527763198372</v>
      </c>
      <c r="F8598" t="n">
        <v>-9.82101674225</v>
      </c>
      <c r="G8598" t="n">
        <v>-9.630428042695248</v>
      </c>
    </row>
    <row r="8599">
      <c r="A8599" s="3" t="n">
        <v>45392.42111560185</v>
      </c>
      <c r="B8599" t="n">
        <v>0.6727754166</v>
      </c>
      <c r="C8599" t="n">
        <v>1.143043716433919</v>
      </c>
      <c r="D8599" t="n">
        <v>-2.5881318414</v>
      </c>
      <c r="E8599" t="n">
        <v>-0.3494197174804206</v>
      </c>
      <c r="F8599" t="n">
        <v>-11.2383816734</v>
      </c>
      <c r="G8599" t="n">
        <v>-9.72956673642858</v>
      </c>
    </row>
    <row r="8600">
      <c r="A8600" s="3" t="n">
        <v>45392.42111728009</v>
      </c>
      <c r="B8600" t="n">
        <v>0.5698153982499999</v>
      </c>
      <c r="C8600" t="n">
        <v>0.2024742450581589</v>
      </c>
      <c r="D8600" t="n">
        <v>0.82839714545</v>
      </c>
      <c r="E8600" t="n">
        <v>0.2151713880011664</v>
      </c>
      <c r="F8600" t="n">
        <v>-7.146694253999999</v>
      </c>
      <c r="G8600" t="n">
        <v>-9.954197769891287</v>
      </c>
    </row>
    <row r="8601">
      <c r="A8601" s="3" t="n">
        <v>45392.42111731481</v>
      </c>
      <c r="B8601" t="n">
        <v>0.0766095498</v>
      </c>
      <c r="C8601" t="n">
        <v>-0.703515949748021</v>
      </c>
      <c r="D8601" t="n">
        <v>0.59137041495</v>
      </c>
      <c r="E8601" t="n">
        <v>0.6360364139573448</v>
      </c>
      <c r="F8601" t="n">
        <v>-10.68053038815</v>
      </c>
      <c r="G8601" t="n">
        <v>-9.541246024705387</v>
      </c>
    </row>
    <row r="8602">
      <c r="A8602" s="3" t="n">
        <v>45392.42111784723</v>
      </c>
      <c r="B8602" t="n">
        <v>-2.5929174866</v>
      </c>
      <c r="C8602" t="n">
        <v>-0.569771645503848</v>
      </c>
      <c r="D8602" t="n">
        <v>2.85148942715</v>
      </c>
      <c r="E8602" t="n">
        <v>-0.009180304522144328</v>
      </c>
      <c r="F8602" t="n">
        <v>-8.4371709408</v>
      </c>
      <c r="G8602" t="n">
        <v>-9.668020749652358</v>
      </c>
    </row>
    <row r="8603">
      <c r="A8603" s="3" t="n">
        <v>45392.42111841435</v>
      </c>
      <c r="B8603" t="n">
        <v>-1.4963771102</v>
      </c>
      <c r="C8603" t="n">
        <v>-0.2817754116822854</v>
      </c>
      <c r="D8603" t="n">
        <v>0.2059004234</v>
      </c>
      <c r="E8603" t="n">
        <v>-0.7131812834069947</v>
      </c>
      <c r="F8603" t="n">
        <v>-12.00452620465</v>
      </c>
      <c r="G8603" t="n">
        <v>-9.330388008270187</v>
      </c>
    </row>
    <row r="8604">
      <c r="A8604" s="3" t="n">
        <v>45392.42111896991</v>
      </c>
      <c r="B8604" t="n">
        <v>0.9385258249499999</v>
      </c>
      <c r="C8604" t="n">
        <v>0.4478141802019825</v>
      </c>
      <c r="D8604" t="n">
        <v>-3.543417231199999</v>
      </c>
      <c r="E8604" t="n">
        <v>-1.286160663552451</v>
      </c>
      <c r="F8604" t="n">
        <v>-9.449913492949999</v>
      </c>
      <c r="G8604" t="n">
        <v>-9.336639027576483</v>
      </c>
    </row>
    <row r="8605">
      <c r="A8605" s="3" t="n">
        <v>45392.42111954861</v>
      </c>
      <c r="B8605" t="n">
        <v>0.9935901646999999</v>
      </c>
      <c r="C8605" t="n">
        <v>0.9466352615796063</v>
      </c>
      <c r="D8605" t="n">
        <v>-2.22900251175</v>
      </c>
      <c r="E8605" t="n">
        <v>-2.110178511146043</v>
      </c>
      <c r="F8605" t="n">
        <v>-6.655881228149999</v>
      </c>
      <c r="G8605" t="n">
        <v>-9.660241150208886</v>
      </c>
    </row>
    <row r="8606">
      <c r="A8606" s="3" t="n">
        <v>45392.42112010417</v>
      </c>
      <c r="B8606" t="n">
        <v>3.39497397015</v>
      </c>
      <c r="C8606" t="n">
        <v>1.215354798947206</v>
      </c>
      <c r="D8606" t="n">
        <v>-4.706995867</v>
      </c>
      <c r="E8606" t="n">
        <v>-2.135063582730425</v>
      </c>
      <c r="F8606" t="n">
        <v>-11.12345754205</v>
      </c>
      <c r="G8606" t="n">
        <v>-9.195871653216926</v>
      </c>
    </row>
    <row r="8607">
      <c r="A8607" s="3" t="n">
        <v>45392.42112122685</v>
      </c>
      <c r="B8607" t="n">
        <v>1.6280608064</v>
      </c>
      <c r="C8607" t="n">
        <v>1.263902654061193</v>
      </c>
      <c r="D8607" t="n">
        <v>-0.3423697648</v>
      </c>
      <c r="E8607" t="n">
        <v>-1.954476043163642</v>
      </c>
      <c r="F8607" t="n">
        <v>-7.80749575095</v>
      </c>
      <c r="G8607" t="n">
        <v>-9.180457039554337</v>
      </c>
    </row>
    <row r="8608">
      <c r="A8608" s="3" t="n">
        <v>45392.42112126158</v>
      </c>
      <c r="B8608" t="n">
        <v>0.7852969187</v>
      </c>
      <c r="C8608" t="n">
        <v>0.6808402318291394</v>
      </c>
      <c r="D8608" t="n">
        <v>-1.5634153696</v>
      </c>
      <c r="E8608" t="n">
        <v>-0.7447964371509345</v>
      </c>
      <c r="F8608" t="n">
        <v>-10.7260234375</v>
      </c>
      <c r="G8608" t="n">
        <v>-8.86867583911634</v>
      </c>
    </row>
    <row r="8609">
      <c r="A8609" s="3" t="n">
        <v>45392.42112236111</v>
      </c>
      <c r="B8609" t="n">
        <v>-0.9026138726499999</v>
      </c>
      <c r="C8609" t="n">
        <v>-0.1052490367596742</v>
      </c>
      <c r="D8609" t="n">
        <v>0.9983856165499999</v>
      </c>
      <c r="E8609" t="n">
        <v>0.04576886995349672</v>
      </c>
      <c r="F8609" t="n">
        <v>-8.959100467099999</v>
      </c>
      <c r="G8609" t="n">
        <v>-9.242751440598626</v>
      </c>
    </row>
    <row r="8610">
      <c r="A8610" s="3" t="n">
        <v>45392.42112238426</v>
      </c>
      <c r="B8610" t="n">
        <v>-1.44609841565</v>
      </c>
      <c r="C8610" t="n">
        <v>-0.1639087595678328</v>
      </c>
      <c r="D8610" t="n">
        <v>1.2665288475</v>
      </c>
      <c r="E8610" t="n">
        <v>-0.04297399756282044</v>
      </c>
      <c r="F8610" t="n">
        <v>-8.499413748349999</v>
      </c>
      <c r="G8610" t="n">
        <v>-9.704452088653174</v>
      </c>
    </row>
    <row r="8611">
      <c r="A8611" s="3" t="n">
        <v>45392.42112292824</v>
      </c>
      <c r="B8611" t="n">
        <v>-0.6871323522</v>
      </c>
      <c r="C8611" t="n">
        <v>0.03733828268088576</v>
      </c>
      <c r="D8611" t="n">
        <v>-0.07182390459999999</v>
      </c>
      <c r="E8611" t="n">
        <v>-0.3934546848484859</v>
      </c>
      <c r="F8611" t="n">
        <v>-9.509773284549999</v>
      </c>
      <c r="G8611" t="n">
        <v>-9.236750982342798</v>
      </c>
    </row>
    <row r="8612">
      <c r="A8612" s="3" t="n">
        <v>45392.42112349537</v>
      </c>
      <c r="B8612" t="n">
        <v>0.31843173215</v>
      </c>
      <c r="C8612" t="n">
        <v>0.6793570503094426</v>
      </c>
      <c r="D8612" t="n">
        <v>-0.14605043845</v>
      </c>
      <c r="E8612" t="n">
        <v>-1.460838039193244</v>
      </c>
      <c r="F8612" t="n">
        <v>-9.69172586865</v>
      </c>
      <c r="G8612" t="n">
        <v>-9.797634922671822</v>
      </c>
    </row>
    <row r="8613">
      <c r="A8613" s="3" t="n">
        <v>45392.4211240625</v>
      </c>
      <c r="B8613" t="n">
        <v>1.44131277045</v>
      </c>
      <c r="C8613" t="n">
        <v>0.770777521884268</v>
      </c>
      <c r="D8613" t="n">
        <v>-3.99353265955</v>
      </c>
      <c r="E8613" t="n">
        <v>-1.865959940141497</v>
      </c>
      <c r="F8613" t="n">
        <v>-10.10352671545</v>
      </c>
      <c r="G8613" t="n">
        <v>-9.329655412654338</v>
      </c>
    </row>
    <row r="8614">
      <c r="A8614" s="3" t="n">
        <v>45392.42112461806</v>
      </c>
      <c r="B8614" t="n">
        <v>3.49313853665</v>
      </c>
      <c r="C8614" t="n">
        <v>0.8320883319350838</v>
      </c>
      <c r="D8614" t="n">
        <v>-3.5075052789</v>
      </c>
      <c r="E8614" t="n">
        <v>-2.103342727472267</v>
      </c>
      <c r="F8614" t="n">
        <v>-10.23760323425</v>
      </c>
      <c r="G8614" t="n">
        <v>-9.819596172418791</v>
      </c>
    </row>
    <row r="8615">
      <c r="A8615" s="3" t="n">
        <v>45392.42112518519</v>
      </c>
      <c r="B8615" t="n">
        <v>1.2641360249</v>
      </c>
      <c r="C8615" t="n">
        <v>0.5318804872124724</v>
      </c>
      <c r="D8615" t="n">
        <v>-2.5953103092</v>
      </c>
      <c r="E8615" t="n">
        <v>-1.733295213192313</v>
      </c>
      <c r="F8615" t="n">
        <v>-8.171410725799999</v>
      </c>
      <c r="G8615" t="n">
        <v>-9.71003246111168</v>
      </c>
    </row>
    <row r="8616">
      <c r="A8616" s="3" t="n">
        <v>45392.42112575231</v>
      </c>
      <c r="B8616" t="n">
        <v>-1.1851336525</v>
      </c>
      <c r="C8616" t="n">
        <v>-0.1285351214889282</v>
      </c>
      <c r="D8616" t="n">
        <v>-0.84036125845</v>
      </c>
      <c r="E8616" t="n">
        <v>-1.195732263780306</v>
      </c>
      <c r="F8616" t="n">
        <v>-10.91516429605</v>
      </c>
      <c r="G8616" t="n">
        <v>-9.289339725880561</v>
      </c>
    </row>
    <row r="8617">
      <c r="A8617" s="3" t="n">
        <v>45392.42112631944</v>
      </c>
      <c r="B8617" t="n">
        <v>-2.91134921875</v>
      </c>
      <c r="C8617" t="n">
        <v>-0.5992160092618899</v>
      </c>
      <c r="D8617" t="n">
        <v>1.0558427789</v>
      </c>
      <c r="E8617" t="n">
        <v>-0.5318894252081598</v>
      </c>
      <c r="F8617" t="n">
        <v>-7.422025759399999</v>
      </c>
      <c r="G8617" t="n">
        <v>-9.081993381659</v>
      </c>
    </row>
    <row r="8618">
      <c r="A8618" s="3" t="n">
        <v>45392.421126875</v>
      </c>
      <c r="B8618" t="n">
        <v>-0.5770036727</v>
      </c>
      <c r="C8618" t="n">
        <v>-0.7532263386438249</v>
      </c>
      <c r="D8618" t="n">
        <v>1.3239958165</v>
      </c>
      <c r="E8618" t="n">
        <v>0.150005672986714</v>
      </c>
      <c r="F8618" t="n">
        <v>-11.28866036795</v>
      </c>
      <c r="G8618" t="n">
        <v>-9.022418005768325</v>
      </c>
    </row>
    <row r="8619">
      <c r="A8619" s="3" t="n">
        <v>45392.42112856481</v>
      </c>
      <c r="B8619" t="n">
        <v>-0.62967518985</v>
      </c>
      <c r="C8619" t="n">
        <v>-0.7580199388885804</v>
      </c>
      <c r="D8619" t="n">
        <v>-0.01915238745</v>
      </c>
      <c r="E8619" t="n">
        <v>0.09207619128403308</v>
      </c>
      <c r="F8619" t="n">
        <v>-7.1131751243</v>
      </c>
      <c r="G8619" t="n">
        <v>-9.010736502591051</v>
      </c>
    </row>
    <row r="8620">
      <c r="A8620" s="3" t="n">
        <v>45392.42112859953</v>
      </c>
      <c r="B8620" t="n">
        <v>0.15562172885</v>
      </c>
      <c r="C8620" t="n">
        <v>0.2209183820723782</v>
      </c>
      <c r="D8620" t="n">
        <v>-1.38623862405</v>
      </c>
      <c r="E8620" t="n">
        <v>-0.4517710148913764</v>
      </c>
      <c r="F8620" t="n">
        <v>-8.73644047885</v>
      </c>
      <c r="G8620" t="n">
        <v>-9.220226159891052</v>
      </c>
    </row>
    <row r="8621">
      <c r="A8621" s="3" t="n">
        <v>45392.42112862269</v>
      </c>
      <c r="B8621" t="n">
        <v>2.1452046875</v>
      </c>
      <c r="C8621" t="n">
        <v>1.534904626353151</v>
      </c>
      <c r="D8621" t="n">
        <v>-0.821208871</v>
      </c>
      <c r="E8621" t="n">
        <v>-1.300881565309328</v>
      </c>
      <c r="F8621" t="n">
        <v>-10.07000758575</v>
      </c>
      <c r="G8621" t="n">
        <v>-8.972747232081026</v>
      </c>
    </row>
    <row r="8622">
      <c r="A8622" s="3" t="n">
        <v>45392.42112913194</v>
      </c>
      <c r="B8622" t="n">
        <v>2.0853448959</v>
      </c>
      <c r="C8622" t="n">
        <v>2.226789409155368</v>
      </c>
      <c r="D8622" t="n">
        <v>-1.9728233938</v>
      </c>
      <c r="E8622" t="n">
        <v>-1.6354839604042</v>
      </c>
      <c r="F8622" t="n">
        <v>-9.768345225099999</v>
      </c>
      <c r="G8622" t="n">
        <v>-9.646767910356436</v>
      </c>
    </row>
    <row r="8623">
      <c r="A8623" s="3" t="n">
        <v>45392.42112969908</v>
      </c>
      <c r="B8623" t="n">
        <v>1.434124496</v>
      </c>
      <c r="C8623" t="n">
        <v>1.7670863459887</v>
      </c>
      <c r="D8623" t="n">
        <v>-1.9153564248</v>
      </c>
      <c r="E8623" t="n">
        <v>-1.591022346612825</v>
      </c>
      <c r="F8623" t="n">
        <v>-9.1650008905</v>
      </c>
      <c r="G8623" t="n">
        <v>-9.494304242836973</v>
      </c>
    </row>
    <row r="8624">
      <c r="A8624" s="3" t="n">
        <v>45392.4211302662</v>
      </c>
      <c r="B8624" t="n">
        <v>3.3063905007</v>
      </c>
      <c r="C8624" t="n">
        <v>1.501832350718885</v>
      </c>
      <c r="D8624" t="n">
        <v>-1.8986066666</v>
      </c>
      <c r="E8624" t="n">
        <v>-1.039782229318884</v>
      </c>
      <c r="F8624" t="n">
        <v>-9.835383484500001</v>
      </c>
      <c r="G8624" t="n">
        <v>-10.17344328377334</v>
      </c>
    </row>
    <row r="8625">
      <c r="A8625" s="3" t="n">
        <v>45392.42113082176</v>
      </c>
      <c r="B8625" t="n">
        <v>1.6400249194</v>
      </c>
      <c r="C8625" t="n">
        <v>0.5517585210438245</v>
      </c>
      <c r="D8625" t="n">
        <v>-0.38786281415</v>
      </c>
      <c r="E8625" t="n">
        <v>0.3527440575338006</v>
      </c>
      <c r="F8625" t="n">
        <v>-9.4666730578</v>
      </c>
      <c r="G8625" t="n">
        <v>-9.717133047194782</v>
      </c>
    </row>
    <row r="8626">
      <c r="A8626" s="3" t="n">
        <v>45392.42113138889</v>
      </c>
      <c r="B8626" t="n">
        <v>-2.0135209913</v>
      </c>
      <c r="C8626" t="n">
        <v>-0.5614885008710974</v>
      </c>
      <c r="D8626" t="n">
        <v>2.23139533435</v>
      </c>
      <c r="E8626" t="n">
        <v>1.227397959489631</v>
      </c>
      <c r="F8626" t="n">
        <v>-11.4730155813</v>
      </c>
      <c r="G8626" t="n">
        <v>-9.489678361452473</v>
      </c>
    </row>
    <row r="8627">
      <c r="A8627" s="3" t="n">
        <v>45392.42113195602</v>
      </c>
      <c r="B8627" t="n">
        <v>-2.8945896539</v>
      </c>
      <c r="C8627" t="n">
        <v>-1.230636988545808</v>
      </c>
      <c r="D8627" t="n">
        <v>1.2665288475</v>
      </c>
      <c r="E8627" t="n">
        <v>1.639100076869236</v>
      </c>
      <c r="F8627" t="n">
        <v>-8.202537032899999</v>
      </c>
      <c r="G8627" t="n">
        <v>-9.462710325405038</v>
      </c>
    </row>
    <row r="8628">
      <c r="A8628" s="3" t="n">
        <v>45392.42113252315</v>
      </c>
      <c r="B8628" t="n">
        <v>-0.25139347275</v>
      </c>
      <c r="C8628" t="n">
        <v>-1.367485566131123</v>
      </c>
      <c r="D8628" t="n">
        <v>2.8945896539</v>
      </c>
      <c r="E8628" t="n">
        <v>1.179112689430539</v>
      </c>
      <c r="F8628" t="n">
        <v>-9.945512163999998</v>
      </c>
      <c r="G8628" t="n">
        <v>-9.317992745560048</v>
      </c>
    </row>
    <row r="8629">
      <c r="A8629" s="3" t="n">
        <v>45392.42113422454</v>
      </c>
      <c r="B8629" t="n">
        <v>-2.7222083602</v>
      </c>
      <c r="C8629" t="n">
        <v>-0.8450587809559463</v>
      </c>
      <c r="D8629" t="n">
        <v>3.75889875165</v>
      </c>
      <c r="E8629" t="n">
        <v>0.5885273093856659</v>
      </c>
      <c r="F8629" t="n">
        <v>-7.158658366999999</v>
      </c>
      <c r="G8629" t="n">
        <v>-9.189944870562378</v>
      </c>
    </row>
    <row r="8630">
      <c r="A8630" s="3" t="n">
        <v>45392.42113425926</v>
      </c>
      <c r="B8630" t="n">
        <v>-0.36152215225</v>
      </c>
      <c r="C8630" t="n">
        <v>-0.217493049525525</v>
      </c>
      <c r="D8630" t="n">
        <v>-2.382231418</v>
      </c>
      <c r="E8630" t="n">
        <v>0.00119419394557102</v>
      </c>
      <c r="F8630" t="n">
        <v>-10.280703461</v>
      </c>
      <c r="G8630" t="n">
        <v>-8.995546093178344</v>
      </c>
    </row>
    <row r="8631">
      <c r="A8631" s="3" t="n">
        <v>45392.42113428241</v>
      </c>
      <c r="B8631" t="n">
        <v>1.35271949435</v>
      </c>
      <c r="C8631" t="n">
        <v>0.4825174228856658</v>
      </c>
      <c r="D8631" t="n">
        <v>-3.1651355141</v>
      </c>
      <c r="E8631" t="n">
        <v>-0.6113644827100251</v>
      </c>
      <c r="F8631" t="n">
        <v>-9.31344415155</v>
      </c>
      <c r="G8631" t="n">
        <v>-8.903790572491515</v>
      </c>
    </row>
    <row r="8632">
      <c r="A8632" s="3" t="n">
        <v>45392.4211347801</v>
      </c>
      <c r="B8632" t="n">
        <v>2.36068620795</v>
      </c>
      <c r="C8632" t="n">
        <v>0.3269168846290219</v>
      </c>
      <c r="D8632" t="n">
        <v>-2.50911966235</v>
      </c>
      <c r="E8632" t="n">
        <v>-0.8033862561462728</v>
      </c>
      <c r="F8632" t="n">
        <v>-8.79390744785</v>
      </c>
      <c r="G8632" t="n">
        <v>-9.261872030728931</v>
      </c>
    </row>
    <row r="8633">
      <c r="A8633" s="3" t="n">
        <v>45392.42113534722</v>
      </c>
      <c r="B8633" t="n">
        <v>1.65678448425</v>
      </c>
      <c r="C8633" t="n">
        <v>-0.1250121567692311</v>
      </c>
      <c r="D8633" t="n">
        <v>1.01274255215</v>
      </c>
      <c r="E8633" t="n">
        <v>-0.861382807105597</v>
      </c>
      <c r="F8633" t="n">
        <v>-9.531318494599999</v>
      </c>
      <c r="G8633" t="n">
        <v>-9.246536624624035</v>
      </c>
    </row>
    <row r="8634">
      <c r="A8634" s="3" t="n">
        <v>45392.42113590278</v>
      </c>
      <c r="B8634" t="n">
        <v>-3.1028828999</v>
      </c>
      <c r="C8634" t="n">
        <v>-0.6652701290446404</v>
      </c>
      <c r="D8634" t="n">
        <v>1.55144144995</v>
      </c>
      <c r="E8634" t="n">
        <v>-0.1822999086689983</v>
      </c>
      <c r="F8634" t="n">
        <v>-8.635883089749999</v>
      </c>
      <c r="G8634" t="n">
        <v>-9.275539620554104</v>
      </c>
    </row>
    <row r="8635">
      <c r="A8635" s="3" t="n">
        <v>45392.42113648148</v>
      </c>
      <c r="B8635" t="n">
        <v>-1.88663274695</v>
      </c>
      <c r="C8635" t="n">
        <v>-1.544745245308629</v>
      </c>
      <c r="D8635" t="n">
        <v>0.3399769422</v>
      </c>
      <c r="E8635" t="n">
        <v>1.129187537185668</v>
      </c>
      <c r="F8635" t="n">
        <v>-9.806649999999999</v>
      </c>
      <c r="G8635" t="n">
        <v>-8.834285746312261</v>
      </c>
    </row>
    <row r="8636">
      <c r="A8636" s="3" t="n">
        <v>45392.4211375926</v>
      </c>
      <c r="B8636" t="n">
        <v>-3.064578125</v>
      </c>
      <c r="C8636" t="n">
        <v>-2.033429885218771</v>
      </c>
      <c r="D8636" t="n">
        <v>0.7972708383499999</v>
      </c>
      <c r="E8636" t="n">
        <v>1.427709323888</v>
      </c>
      <c r="F8636" t="n">
        <v>-9.157822422699999</v>
      </c>
      <c r="G8636" t="n">
        <v>-9.068917116827297</v>
      </c>
    </row>
    <row r="8637">
      <c r="A8637" s="3" t="n">
        <v>45392.42113762732</v>
      </c>
      <c r="B8637" t="n">
        <v>-1.24498363745</v>
      </c>
      <c r="C8637" t="n">
        <v>-1.804006143024947</v>
      </c>
      <c r="D8637" t="n">
        <v>1.422160383</v>
      </c>
      <c r="E8637" t="n">
        <v>0.942395542755597</v>
      </c>
      <c r="F8637" t="n">
        <v>-8.90642894995</v>
      </c>
      <c r="G8637" t="n">
        <v>-9.573591328117509</v>
      </c>
    </row>
    <row r="8638">
      <c r="A8638" s="3" t="n">
        <v>45392.42113815972</v>
      </c>
      <c r="B8638" t="n">
        <v>-2.09731881555</v>
      </c>
      <c r="C8638" t="n">
        <v>-1.049708982207229</v>
      </c>
      <c r="D8638" t="n">
        <v>1.58256775705</v>
      </c>
      <c r="E8638" t="n">
        <v>0.1255222854438232</v>
      </c>
      <c r="F8638" t="n">
        <v>-8.5209589584</v>
      </c>
      <c r="G8638" t="n">
        <v>-9.608478199750959</v>
      </c>
    </row>
    <row r="8639">
      <c r="A8639" s="3" t="n">
        <v>45392.42113873843</v>
      </c>
      <c r="B8639" t="n">
        <v>0.6105228023999999</v>
      </c>
      <c r="C8639" t="n">
        <v>0.2501636639776232</v>
      </c>
      <c r="D8639" t="n">
        <v>-0.2059004234</v>
      </c>
      <c r="E8639" t="n">
        <v>-0.6387526731327525</v>
      </c>
      <c r="F8639" t="n">
        <v>-10.15620803925</v>
      </c>
      <c r="G8639" t="n">
        <v>-10.15125981853767</v>
      </c>
    </row>
    <row r="8640">
      <c r="A8640" s="3" t="n">
        <v>45392.42113986111</v>
      </c>
      <c r="B8640" t="n">
        <v>1.31680754205</v>
      </c>
      <c r="C8640" t="n">
        <v>0.5356827928715635</v>
      </c>
      <c r="D8640" t="n">
        <v>-2.06140686325</v>
      </c>
      <c r="E8640" t="n">
        <v>-0.5296628356123561</v>
      </c>
      <c r="F8640" t="n">
        <v>-11.575965793</v>
      </c>
      <c r="G8640" t="n">
        <v>-9.814157344894548</v>
      </c>
    </row>
    <row r="8641">
      <c r="A8641" s="3" t="n">
        <v>45392.42114041666</v>
      </c>
      <c r="B8641" t="n">
        <v>1.71903709845</v>
      </c>
      <c r="C8641" t="n">
        <v>0.4726581964404443</v>
      </c>
      <c r="D8641" t="n">
        <v>-1.9153564248</v>
      </c>
      <c r="E8641" t="n">
        <v>-0.3731078520003508</v>
      </c>
      <c r="F8641" t="n">
        <v>-10.9582645228</v>
      </c>
      <c r="G8641" t="n">
        <v>-10.21329705218686</v>
      </c>
    </row>
    <row r="8642">
      <c r="A8642" s="3" t="n">
        <v>45392.4211409838</v>
      </c>
      <c r="B8642" t="n">
        <v>0.2298482627</v>
      </c>
      <c r="C8642" t="n">
        <v>-0.1014039613053616</v>
      </c>
      <c r="D8642" t="n">
        <v>-0.2442051983</v>
      </c>
      <c r="E8642" t="n">
        <v>0.1310075631144524</v>
      </c>
      <c r="F8642" t="n">
        <v>-8.477868538299999</v>
      </c>
      <c r="G8642" t="n">
        <v>-10.05331001538674</v>
      </c>
    </row>
    <row r="8643">
      <c r="A8643" s="3" t="n">
        <v>45392.42114155093</v>
      </c>
      <c r="B8643" t="n">
        <v>-0.08619064685</v>
      </c>
      <c r="C8643" t="n">
        <v>-0.5597956079129387</v>
      </c>
      <c r="D8643" t="n">
        <v>0.22026716565</v>
      </c>
      <c r="E8643" t="n">
        <v>0.5255475858075769</v>
      </c>
      <c r="F8643" t="n">
        <v>-10.91037865085</v>
      </c>
      <c r="G8643" t="n">
        <v>-9.958943091243734</v>
      </c>
    </row>
    <row r="8644">
      <c r="A8644" s="3" t="n">
        <v>45392.42114211806</v>
      </c>
      <c r="B8644" t="n">
        <v>-3.2393522413</v>
      </c>
      <c r="C8644" t="n">
        <v>-1.310123818599537</v>
      </c>
      <c r="D8644" t="n">
        <v>4.304776117249999</v>
      </c>
      <c r="E8644" t="n">
        <v>1.239939887622614</v>
      </c>
      <c r="F8644" t="n">
        <v>-7.20415141635</v>
      </c>
      <c r="G8644" t="n">
        <v>-9.593851546986972</v>
      </c>
    </row>
    <row r="8645">
      <c r="A8645" s="3" t="n">
        <v>45392.42114267361</v>
      </c>
      <c r="B8645" t="n">
        <v>-2.5881318414</v>
      </c>
      <c r="C8645" t="n">
        <v>-1.629005307949422</v>
      </c>
      <c r="D8645" t="n">
        <v>1.7741014382</v>
      </c>
      <c r="E8645" t="n">
        <v>1.786341806130658</v>
      </c>
      <c r="F8645" t="n">
        <v>-12.0188929469</v>
      </c>
      <c r="G8645" t="n">
        <v>-9.204243834916692</v>
      </c>
    </row>
    <row r="8646">
      <c r="A8646" s="3" t="n">
        <v>45392.42114324074</v>
      </c>
      <c r="B8646" t="n">
        <v>-1.1851336525</v>
      </c>
      <c r="C8646" t="n">
        <v>-1.569898822512825</v>
      </c>
      <c r="D8646" t="n">
        <v>1.55622709515</v>
      </c>
      <c r="E8646" t="n">
        <v>1.664254156978559</v>
      </c>
      <c r="F8646" t="n">
        <v>-7.84580052585</v>
      </c>
      <c r="G8646" t="n">
        <v>-9.441643218116692</v>
      </c>
    </row>
    <row r="8647">
      <c r="A8647" s="3" t="n">
        <v>45392.42114380787</v>
      </c>
      <c r="B8647" t="n">
        <v>-0.09097629205</v>
      </c>
      <c r="C8647" t="n">
        <v>-0.2924394463479029</v>
      </c>
      <c r="D8647" t="n">
        <v>-0.5410917204</v>
      </c>
      <c r="E8647" t="n">
        <v>1.00509562822308</v>
      </c>
      <c r="F8647" t="n">
        <v>-10.46745149695</v>
      </c>
      <c r="G8647" t="n">
        <v>-10.02140223943616</v>
      </c>
    </row>
    <row r="8648">
      <c r="A8648" s="3" t="n">
        <v>45392.421144375</v>
      </c>
      <c r="B8648" t="n">
        <v>0.15801455145</v>
      </c>
      <c r="C8648" t="n">
        <v>0.5868246097775076</v>
      </c>
      <c r="D8648" t="n">
        <v>1.09894300565</v>
      </c>
      <c r="E8648" t="n">
        <v>-0.03291584928007019</v>
      </c>
      <c r="F8648" t="n">
        <v>-9.299077409300001</v>
      </c>
      <c r="G8648" t="n">
        <v>-9.58083496785026</v>
      </c>
    </row>
    <row r="8649">
      <c r="A8649" s="3" t="n">
        <v>45392.42114494213</v>
      </c>
      <c r="B8649" t="n">
        <v>1.28089558975</v>
      </c>
      <c r="C8649" t="n">
        <v>1.371335944948606</v>
      </c>
      <c r="D8649" t="n">
        <v>-0.0023928226</v>
      </c>
      <c r="E8649" t="n">
        <v>-0.7421353603836851</v>
      </c>
      <c r="F8649" t="n">
        <v>-9.52173739755</v>
      </c>
      <c r="G8649" t="n">
        <v>-9.942236880055972</v>
      </c>
    </row>
    <row r="8650">
      <c r="A8650" s="3" t="n">
        <v>45392.42114549768</v>
      </c>
      <c r="B8650" t="n">
        <v>2.25773599625</v>
      </c>
      <c r="C8650" t="n">
        <v>1.199713603665038</v>
      </c>
      <c r="D8650" t="n">
        <v>-1.21385733035</v>
      </c>
      <c r="E8650" t="n">
        <v>0.1452496077519817</v>
      </c>
      <c r="F8650" t="n">
        <v>-11.39161057965</v>
      </c>
      <c r="G8650" t="n">
        <v>-9.471807193394547</v>
      </c>
    </row>
    <row r="8651">
      <c r="A8651" s="3" t="n">
        <v>45392.42114606481</v>
      </c>
      <c r="B8651" t="n">
        <v>3.9839515625</v>
      </c>
      <c r="C8651" t="n">
        <v>0.806115888026226</v>
      </c>
      <c r="D8651" t="n">
        <v>-0.9337401797499999</v>
      </c>
      <c r="E8651" t="n">
        <v>0.4673114462733111</v>
      </c>
      <c r="F8651" t="n">
        <v>-9.964664551449999</v>
      </c>
      <c r="G8651" t="n">
        <v>-10.26537676429758</v>
      </c>
    </row>
    <row r="8652">
      <c r="A8652" s="3" t="n">
        <v>45392.42114663195</v>
      </c>
      <c r="B8652" t="n">
        <v>-2.09731881555</v>
      </c>
      <c r="C8652" t="n">
        <v>0.3247635363073438</v>
      </c>
      <c r="D8652" t="n">
        <v>0.11970977655</v>
      </c>
      <c r="E8652" t="n">
        <v>1.408539563351752</v>
      </c>
      <c r="F8652" t="n">
        <v>-7.216125336</v>
      </c>
      <c r="G8652" t="n">
        <v>-9.888303688235926</v>
      </c>
    </row>
    <row r="8653">
      <c r="A8653" s="3" t="n">
        <v>45392.42114774306</v>
      </c>
      <c r="B8653" t="n">
        <v>-1.31202189685</v>
      </c>
      <c r="C8653" t="n">
        <v>-0.3953387046146865</v>
      </c>
      <c r="D8653" t="n">
        <v>4.41011915155</v>
      </c>
      <c r="E8653" t="n">
        <v>2.106785981729143</v>
      </c>
      <c r="F8653" t="n">
        <v>-11.89439752515</v>
      </c>
      <c r="G8653" t="n">
        <v>-10.07737923769723</v>
      </c>
    </row>
    <row r="8654">
      <c r="A8654" s="3" t="n">
        <v>45392.42114777778</v>
      </c>
      <c r="B8654" t="n">
        <v>-1.82438013275</v>
      </c>
      <c r="C8654" t="n">
        <v>-0.8581289423481377</v>
      </c>
      <c r="D8654" t="n">
        <v>5.032615873599999</v>
      </c>
      <c r="E8654" t="n">
        <v>2.685954203819588</v>
      </c>
      <c r="F8654" t="n">
        <v>-9.684547400849999</v>
      </c>
      <c r="G8654" t="n">
        <v>-10.1963305418766</v>
      </c>
    </row>
    <row r="8655">
      <c r="A8655" s="3" t="n">
        <v>45392.42114832176</v>
      </c>
      <c r="B8655" t="n">
        <v>-0.0263406619</v>
      </c>
      <c r="C8655" t="n">
        <v>-0.7693481054946409</v>
      </c>
      <c r="D8655" t="n">
        <v>0.02154521005</v>
      </c>
      <c r="E8655" t="n">
        <v>2.475325603560147</v>
      </c>
      <c r="F8655" t="n">
        <v>-12.10747641635</v>
      </c>
      <c r="G8655" t="n">
        <v>-10.06870677591728</v>
      </c>
    </row>
    <row r="8656">
      <c r="A8656" s="3" t="n">
        <v>45392.42114888889</v>
      </c>
      <c r="B8656" t="n">
        <v>-0.32321737735</v>
      </c>
      <c r="C8656" t="n">
        <v>-0.1595300789131707</v>
      </c>
      <c r="D8656" t="n">
        <v>3.82593701105</v>
      </c>
      <c r="E8656" t="n">
        <v>1.558284822919352</v>
      </c>
      <c r="F8656" t="n">
        <v>-7.771573992</v>
      </c>
      <c r="G8656" t="n">
        <v>-10.56330173976868</v>
      </c>
    </row>
    <row r="8657">
      <c r="A8657" s="3" t="n">
        <v>45392.42114944445</v>
      </c>
      <c r="B8657" t="n">
        <v>-0.4070152016</v>
      </c>
      <c r="C8657" t="n">
        <v>0.8562537691403289</v>
      </c>
      <c r="D8657" t="n">
        <v>0.7374110467499999</v>
      </c>
      <c r="E8657" t="n">
        <v>0.5596559831618895</v>
      </c>
      <c r="F8657" t="n">
        <v>-11.6406112298</v>
      </c>
      <c r="G8657" t="n">
        <v>-10.50048271723837</v>
      </c>
    </row>
    <row r="8658">
      <c r="A8658" s="3" t="n">
        <v>45392.42115001157</v>
      </c>
      <c r="B8658" t="n">
        <v>2.32716707825</v>
      </c>
      <c r="C8658" t="n">
        <v>0.7970235461828695</v>
      </c>
      <c r="D8658" t="n">
        <v>-1.65199883905</v>
      </c>
      <c r="E8658" t="n">
        <v>-0.2848719585719123</v>
      </c>
      <c r="F8658" t="n">
        <v>-10.46984431955</v>
      </c>
      <c r="G8658" t="n">
        <v>-10.0149000875963</v>
      </c>
    </row>
    <row r="8659">
      <c r="A8659" s="3" t="n">
        <v>45392.42115114583</v>
      </c>
      <c r="B8659" t="n">
        <v>2.19069773685</v>
      </c>
      <c r="C8659" t="n">
        <v>0.3497550409043134</v>
      </c>
      <c r="D8659" t="n">
        <v>-2.6168653259</v>
      </c>
      <c r="E8659" t="n">
        <v>-0.3653601413138705</v>
      </c>
      <c r="F8659" t="n">
        <v>-9.51695175235</v>
      </c>
      <c r="G8659" t="n">
        <v>-10.16541689506786</v>
      </c>
    </row>
    <row r="8660">
      <c r="A8660" s="3" t="n">
        <v>45392.42115118056</v>
      </c>
      <c r="B8660" t="n">
        <v>0.36391497485</v>
      </c>
      <c r="C8660" t="n">
        <v>-0.4772931758358989</v>
      </c>
      <c r="D8660" t="n">
        <v>-0.4549010735499999</v>
      </c>
      <c r="E8660" t="n">
        <v>0.1075877970583918</v>
      </c>
      <c r="F8660" t="n">
        <v>-10.88164516635</v>
      </c>
      <c r="G8660" t="n">
        <v>-9.656401172383825</v>
      </c>
    </row>
    <row r="8661">
      <c r="A8661" s="3" t="n">
        <v>45392.42115225695</v>
      </c>
      <c r="B8661" t="n">
        <v>-2.2888524967</v>
      </c>
      <c r="C8661" t="n">
        <v>-0.7136834570368319</v>
      </c>
      <c r="D8661" t="n">
        <v>2.1811166398</v>
      </c>
      <c r="E8661" t="n">
        <v>0.396605454054663</v>
      </c>
      <c r="F8661" t="n">
        <v>-8.104372466399999</v>
      </c>
      <c r="G8661" t="n">
        <v>-9.847574590587438</v>
      </c>
    </row>
    <row r="8662">
      <c r="A8662" s="3" t="n">
        <v>45392.42115229167</v>
      </c>
      <c r="B8662" t="n">
        <v>-2.97360183295</v>
      </c>
      <c r="C8662" t="n">
        <v>-1.10726985731026</v>
      </c>
      <c r="D8662" t="n">
        <v>2.3750529502</v>
      </c>
      <c r="E8662" t="n">
        <v>1.388536671892661</v>
      </c>
      <c r="F8662" t="n">
        <v>-10.57758017645</v>
      </c>
      <c r="G8662" t="n">
        <v>-9.422443191835457</v>
      </c>
    </row>
    <row r="8663">
      <c r="A8663" s="3" t="n">
        <v>45392.42115283565</v>
      </c>
      <c r="B8663" t="n">
        <v>-2.2218142373</v>
      </c>
      <c r="C8663" t="n">
        <v>-1.363822816645109</v>
      </c>
      <c r="D8663" t="n">
        <v>1.52031514285</v>
      </c>
      <c r="E8663" t="n">
        <v>2.008918380707349</v>
      </c>
      <c r="F8663" t="n">
        <v>-9.5337113172</v>
      </c>
      <c r="G8663" t="n">
        <v>-9.573428592589886</v>
      </c>
    </row>
    <row r="8664">
      <c r="A8664" s="3" t="n">
        <v>45392.42115340278</v>
      </c>
      <c r="B8664" t="n">
        <v>-0.4070152016</v>
      </c>
      <c r="C8664" t="n">
        <v>-1.068202975407113</v>
      </c>
      <c r="D8664" t="n">
        <v>1.4939842876</v>
      </c>
      <c r="E8664" t="n">
        <v>1.681309590059213</v>
      </c>
      <c r="F8664" t="n">
        <v>-8.207322678100001</v>
      </c>
      <c r="G8664" t="n">
        <v>-9.847232477944317</v>
      </c>
    </row>
    <row r="8665">
      <c r="A8665" s="3" t="n">
        <v>45392.42115395833</v>
      </c>
      <c r="B8665" t="n">
        <v>1.75016340555</v>
      </c>
      <c r="C8665" t="n">
        <v>-0.2046945711991848</v>
      </c>
      <c r="D8665" t="n">
        <v>2.03028055615</v>
      </c>
      <c r="E8665" t="n">
        <v>0.4750281597164349</v>
      </c>
      <c r="F8665" t="n">
        <v>-11.05402646005</v>
      </c>
      <c r="G8665" t="n">
        <v>-9.681319275691402</v>
      </c>
    </row>
    <row r="8666">
      <c r="A8666" s="3" t="n">
        <v>45392.42115510417</v>
      </c>
      <c r="B8666" t="n">
        <v>-0.29687671545</v>
      </c>
      <c r="C8666" t="n">
        <v>0.6404801293888132</v>
      </c>
      <c r="D8666" t="n">
        <v>-0.28251977985</v>
      </c>
      <c r="E8666" t="n">
        <v>-0.9115670697881146</v>
      </c>
      <c r="F8666" t="n">
        <v>-10.00057650375</v>
      </c>
      <c r="G8666" t="n">
        <v>-10.19545299528721</v>
      </c>
    </row>
    <row r="8667">
      <c r="A8667" s="3" t="n">
        <v>45392.42115564815</v>
      </c>
      <c r="B8667" t="n">
        <v>0.9672593094499999</v>
      </c>
      <c r="C8667" t="n">
        <v>0.6903680895135219</v>
      </c>
      <c r="D8667" t="n">
        <v>-1.98479731345</v>
      </c>
      <c r="E8667" t="n">
        <v>-1.232787616607929</v>
      </c>
      <c r="F8667" t="n">
        <v>-10.22803194385</v>
      </c>
      <c r="G8667" t="n">
        <v>-9.644095175333943</v>
      </c>
    </row>
    <row r="8668">
      <c r="A8668" s="3" t="n">
        <v>45392.42115568287</v>
      </c>
      <c r="B8668" t="n">
        <v>0.3830673623</v>
      </c>
      <c r="C8668" t="n">
        <v>0.2824328915594414</v>
      </c>
      <c r="D8668" t="n">
        <v>-3.481164617</v>
      </c>
      <c r="E8668" t="n">
        <v>-0.9592453333574621</v>
      </c>
      <c r="F8668" t="n">
        <v>-10.02691716565</v>
      </c>
      <c r="G8668" t="n">
        <v>-9.92101967844618</v>
      </c>
    </row>
    <row r="8669">
      <c r="A8669" s="3" t="n">
        <v>45392.42115677083</v>
      </c>
      <c r="B8669" t="n">
        <v>0.73501822415</v>
      </c>
      <c r="C8669" t="n">
        <v>-0.3803587838574603</v>
      </c>
      <c r="D8669" t="n">
        <v>-2.173938172</v>
      </c>
      <c r="E8669" t="n">
        <v>-0.4354289527350829</v>
      </c>
      <c r="F8669" t="n">
        <v>-8.540121152499999</v>
      </c>
      <c r="G8669" t="n">
        <v>-9.778456338436508</v>
      </c>
    </row>
    <row r="8670">
      <c r="A8670" s="3" t="n">
        <v>45392.42115680555</v>
      </c>
      <c r="B8670" t="n">
        <v>-1.1994905881</v>
      </c>
      <c r="C8670" t="n">
        <v>-0.8241126680695827</v>
      </c>
      <c r="D8670" t="n">
        <v>0.39982692715</v>
      </c>
      <c r="E8670" t="n">
        <v>-0.06837811295815888</v>
      </c>
      <c r="F8670" t="n">
        <v>-10.78348059985</v>
      </c>
      <c r="G8670" t="n">
        <v>-9.323703141853523</v>
      </c>
    </row>
    <row r="8671">
      <c r="A8671" s="3" t="n">
        <v>45392.42115734953</v>
      </c>
      <c r="B8671" t="n">
        <v>-2.64319618115</v>
      </c>
      <c r="C8671" t="n">
        <v>-1.050021812056297</v>
      </c>
      <c r="D8671" t="n">
        <v>4.17548524365</v>
      </c>
      <c r="E8671" t="n">
        <v>0.5861880919004677</v>
      </c>
      <c r="F8671" t="n">
        <v>-7.16106099625</v>
      </c>
      <c r="G8671" t="n">
        <v>-9.093926726008881</v>
      </c>
    </row>
    <row r="8672">
      <c r="A8672" s="3" t="n">
        <v>45392.42115791667</v>
      </c>
      <c r="B8672" t="n">
        <v>-1.07738798895</v>
      </c>
      <c r="C8672" t="n">
        <v>-1.088987427154082</v>
      </c>
      <c r="D8672" t="n">
        <v>2.09014034775</v>
      </c>
      <c r="E8672" t="n">
        <v>0.950883004026343</v>
      </c>
      <c r="F8672" t="n">
        <v>-11.45386319385</v>
      </c>
      <c r="G8672" t="n">
        <v>-9.089969982756786</v>
      </c>
    </row>
    <row r="8673">
      <c r="A8673" s="3" t="n">
        <v>45392.42115902778</v>
      </c>
      <c r="B8673" t="n">
        <v>-0.55545846265</v>
      </c>
      <c r="C8673" t="n">
        <v>-0.887478531348837</v>
      </c>
      <c r="D8673" t="n">
        <v>0.3064578125</v>
      </c>
      <c r="E8673" t="n">
        <v>1.050908388078674</v>
      </c>
      <c r="F8673" t="n">
        <v>-7.8362194288</v>
      </c>
      <c r="G8673" t="n">
        <v>-9.234498447414245</v>
      </c>
    </row>
    <row r="8674">
      <c r="A8674" s="3" t="n">
        <v>45392.4211590625</v>
      </c>
      <c r="B8674" t="n">
        <v>0.25857194055</v>
      </c>
      <c r="C8674" t="n">
        <v>0.03226760456981362</v>
      </c>
      <c r="D8674" t="n">
        <v>-1.8770516499</v>
      </c>
      <c r="E8674" t="n">
        <v>0.05974391768659695</v>
      </c>
      <c r="F8674" t="n">
        <v>-9.210493939849998</v>
      </c>
      <c r="G8674" t="n">
        <v>-9.674746945726834</v>
      </c>
    </row>
    <row r="8675">
      <c r="A8675" s="3" t="n">
        <v>45392.42115959491</v>
      </c>
      <c r="B8675" t="n">
        <v>-0.18435521335</v>
      </c>
      <c r="C8675" t="n">
        <v>1.063865121505131</v>
      </c>
      <c r="D8675" t="n">
        <v>-0.8140304032</v>
      </c>
      <c r="E8675" t="n">
        <v>-1.401801480428792</v>
      </c>
      <c r="F8675" t="n">
        <v>-9.186555907200001</v>
      </c>
      <c r="G8675" t="n">
        <v>-9.355905460193965</v>
      </c>
    </row>
    <row r="8676">
      <c r="A8676" s="3" t="n">
        <v>45392.42116017361</v>
      </c>
      <c r="B8676" t="n">
        <v>2.2864596741</v>
      </c>
      <c r="C8676" t="n">
        <v>1.473965668925995</v>
      </c>
      <c r="D8676" t="n">
        <v>-1.3982125437</v>
      </c>
      <c r="E8676" t="n">
        <v>-2.072200258830192</v>
      </c>
      <c r="F8676" t="n">
        <v>-10.97502408765</v>
      </c>
      <c r="G8676" t="n">
        <v>-9.944274903088022</v>
      </c>
    </row>
    <row r="8677">
      <c r="A8677" s="3" t="n">
        <v>45392.42116072917</v>
      </c>
      <c r="B8677" t="n">
        <v>1.41975775375</v>
      </c>
      <c r="C8677" t="n">
        <v>0.8492357052169022</v>
      </c>
      <c r="D8677" t="n">
        <v>-1.4245532056</v>
      </c>
      <c r="E8677" t="n">
        <v>-1.237350017649654</v>
      </c>
      <c r="F8677" t="n">
        <v>-9.99818368115</v>
      </c>
      <c r="G8677" t="n">
        <v>-9.502982419447928</v>
      </c>
    </row>
    <row r="8678">
      <c r="A8678" s="3" t="n">
        <v>45392.4211612963</v>
      </c>
      <c r="B8678" t="n">
        <v>3.35666919525</v>
      </c>
      <c r="C8678" t="n">
        <v>0.4102104550507003</v>
      </c>
      <c r="D8678" t="n">
        <v>-3.46440505215</v>
      </c>
      <c r="E8678" t="n">
        <v>-0.3686063939164346</v>
      </c>
      <c r="F8678" t="n">
        <v>-10.0795886828</v>
      </c>
      <c r="G8678" t="n">
        <v>-10.13202646336203</v>
      </c>
    </row>
    <row r="8679">
      <c r="A8679" s="3" t="n">
        <v>45392.42116241898</v>
      </c>
      <c r="B8679" t="n">
        <v>-0.8451567102999999</v>
      </c>
      <c r="C8679" t="n">
        <v>0.1187942606234267</v>
      </c>
      <c r="D8679" t="n">
        <v>-0.4405343312999999</v>
      </c>
      <c r="E8679" t="n">
        <v>0.2932080225397445</v>
      </c>
      <c r="F8679" t="n">
        <v>-7.8362194288</v>
      </c>
      <c r="G8679" t="n">
        <v>-9.784906188143033</v>
      </c>
    </row>
    <row r="8680">
      <c r="A8680" s="3" t="n">
        <v>45392.42116298611</v>
      </c>
      <c r="B8680" t="n">
        <v>-2.4253218381</v>
      </c>
      <c r="C8680" t="n">
        <v>0.3519034516120056</v>
      </c>
      <c r="D8680" t="n">
        <v>3.76129157425</v>
      </c>
      <c r="E8680" t="n">
        <v>0.341377304388812</v>
      </c>
      <c r="F8680" t="n">
        <v>-11.7866518616</v>
      </c>
      <c r="G8680" t="n">
        <v>-9.771366724828932</v>
      </c>
    </row>
    <row r="8681">
      <c r="A8681" s="3" t="n">
        <v>45392.42116355324</v>
      </c>
      <c r="B8681" t="n">
        <v>-2.0446472984</v>
      </c>
      <c r="C8681" t="n">
        <v>0.2866920865275064</v>
      </c>
      <c r="D8681" t="n">
        <v>2.899375299099999</v>
      </c>
      <c r="E8681" t="n">
        <v>-0.03488149969230797</v>
      </c>
      <c r="F8681" t="n">
        <v>-8.171410725799999</v>
      </c>
      <c r="G8681" t="n">
        <v>-9.693742609651427</v>
      </c>
    </row>
    <row r="8682">
      <c r="A8682" s="3" t="n">
        <v>45392.42116412037</v>
      </c>
      <c r="B8682" t="n">
        <v>2.36307903055</v>
      </c>
      <c r="C8682" t="n">
        <v>0.8579694757038485</v>
      </c>
      <c r="D8682" t="n">
        <v>-1.51313667505</v>
      </c>
      <c r="E8682" t="n">
        <v>-0.5966142295811208</v>
      </c>
      <c r="F8682" t="n">
        <v>-11.4394964516</v>
      </c>
      <c r="G8682" t="n">
        <v>-9.760986945857368</v>
      </c>
    </row>
    <row r="8683">
      <c r="A8683" s="3" t="n">
        <v>45392.4211646875</v>
      </c>
      <c r="B8683" t="n">
        <v>2.97120901035</v>
      </c>
      <c r="C8683" t="n">
        <v>1.355711939878092</v>
      </c>
      <c r="D8683" t="n">
        <v>-2.60010576105</v>
      </c>
      <c r="E8683" t="n">
        <v>-1.247698365050703</v>
      </c>
      <c r="F8683" t="n">
        <v>-7.9607246572</v>
      </c>
      <c r="G8683" t="n">
        <v>-9.861437193305738</v>
      </c>
    </row>
    <row r="8684">
      <c r="A8684" s="3" t="n">
        <v>45392.42116524305</v>
      </c>
      <c r="B8684" t="n">
        <v>3.59130310315</v>
      </c>
      <c r="C8684" t="n">
        <v>2.14276274021271</v>
      </c>
      <c r="D8684" t="n">
        <v>-3.59848157095</v>
      </c>
      <c r="E8684" t="n">
        <v>-2.186783031894762</v>
      </c>
      <c r="F8684" t="n">
        <v>-11.08754558975</v>
      </c>
      <c r="G8684" t="n">
        <v>-9.642934013111566</v>
      </c>
    </row>
    <row r="8685">
      <c r="A8685" s="3" t="n">
        <v>45392.42116636574</v>
      </c>
      <c r="B8685" t="n">
        <v>1.0510571337</v>
      </c>
      <c r="C8685" t="n">
        <v>2.265490999060846</v>
      </c>
      <c r="D8685" t="n">
        <v>-3.92649440015</v>
      </c>
      <c r="E8685" t="n">
        <v>-2.79707102331854</v>
      </c>
      <c r="F8685" t="n">
        <v>-9.5720160921</v>
      </c>
      <c r="G8685" t="n">
        <v>-9.273657703845714</v>
      </c>
    </row>
    <row r="8686">
      <c r="A8686" s="3" t="n">
        <v>45392.42116640046</v>
      </c>
      <c r="B8686" t="n">
        <v>2.2816740289</v>
      </c>
      <c r="C8686" t="n">
        <v>1.630469859120051</v>
      </c>
      <c r="D8686" t="n">
        <v>-1.5705938374</v>
      </c>
      <c r="E8686" t="n">
        <v>-2.399019465567723</v>
      </c>
      <c r="F8686" t="n">
        <v>-8.94473372485</v>
      </c>
      <c r="G8686" t="n">
        <v>-9.659225213271938</v>
      </c>
    </row>
    <row r="8687">
      <c r="A8687" s="3" t="n">
        <v>45392.42116694444</v>
      </c>
      <c r="B8687" t="n">
        <v>0.25617911795</v>
      </c>
      <c r="C8687" t="n">
        <v>0.5073704914164349</v>
      </c>
      <c r="D8687" t="n">
        <v>-0.7924851931499999</v>
      </c>
      <c r="E8687" t="n">
        <v>-1.289420791764689</v>
      </c>
      <c r="F8687" t="n">
        <v>-9.48103980005</v>
      </c>
      <c r="G8687" t="n">
        <v>-9.427640487742217</v>
      </c>
    </row>
    <row r="8688">
      <c r="A8688" s="3" t="n">
        <v>45392.4211675</v>
      </c>
      <c r="B8688" t="n">
        <v>-0.50038431625</v>
      </c>
      <c r="C8688" t="n">
        <v>0.02814490262540795</v>
      </c>
      <c r="D8688" t="n">
        <v>0.3782817171</v>
      </c>
      <c r="E8688" t="n">
        <v>-0.2156966724075763</v>
      </c>
      <c r="F8688" t="n">
        <v>-8.324639632049999</v>
      </c>
      <c r="G8688" t="n">
        <v>-9.773494264973802</v>
      </c>
    </row>
    <row r="8689">
      <c r="A8689" s="3" t="n">
        <v>45392.42116862268</v>
      </c>
      <c r="B8689" t="n">
        <v>-0.4405343312999999</v>
      </c>
      <c r="C8689" t="n">
        <v>0.08265865269731951</v>
      </c>
      <c r="D8689" t="n">
        <v>0.0742167272</v>
      </c>
      <c r="E8689" t="n">
        <v>0.557373548237531</v>
      </c>
      <c r="F8689" t="n">
        <v>-11.24556994785</v>
      </c>
      <c r="G8689" t="n">
        <v>-9.713478732799327</v>
      </c>
    </row>
    <row r="8690">
      <c r="A8690" s="3" t="n">
        <v>45392.42116866898</v>
      </c>
      <c r="B8690" t="n">
        <v>-0.4285604116499999</v>
      </c>
      <c r="C8690" t="n">
        <v>0.4706138185163183</v>
      </c>
      <c r="D8690" t="n">
        <v>0.6560158517499999</v>
      </c>
      <c r="E8690" t="n">
        <v>0.796561033480189</v>
      </c>
      <c r="F8690" t="n">
        <v>-10.5488564986</v>
      </c>
      <c r="G8690" t="n">
        <v>-10.16280809757462</v>
      </c>
    </row>
    <row r="8691">
      <c r="A8691" s="3" t="n">
        <v>45392.42116920139</v>
      </c>
      <c r="B8691" t="n">
        <v>0.8068421287499999</v>
      </c>
      <c r="C8691" t="n">
        <v>0.6627642670874145</v>
      </c>
      <c r="D8691" t="n">
        <v>1.3216029939</v>
      </c>
      <c r="E8691" t="n">
        <v>0.2038316545771567</v>
      </c>
      <c r="F8691" t="n">
        <v>-9.471458703</v>
      </c>
      <c r="G8691" t="n">
        <v>-10.43162270687078</v>
      </c>
    </row>
    <row r="8692">
      <c r="A8692" s="3" t="n">
        <v>45392.42116975695</v>
      </c>
      <c r="B8692" t="n">
        <v>2.36068620795</v>
      </c>
      <c r="C8692" t="n">
        <v>1.19539367147308</v>
      </c>
      <c r="D8692" t="n">
        <v>0.8379684358499999</v>
      </c>
      <c r="E8692" t="n">
        <v>-0.2682094315523319</v>
      </c>
      <c r="F8692" t="n">
        <v>-10.6518067103</v>
      </c>
      <c r="G8692" t="n">
        <v>-10.40923689089898</v>
      </c>
    </row>
    <row r="8693">
      <c r="A8693" s="3" t="n">
        <v>45392.42117032407</v>
      </c>
      <c r="B8693" t="n">
        <v>2.33673836865</v>
      </c>
      <c r="C8693" t="n">
        <v>1.586106517562592</v>
      </c>
      <c r="D8693" t="n">
        <v>-1.1970977655</v>
      </c>
      <c r="E8693" t="n">
        <v>-0.3008244521284391</v>
      </c>
      <c r="F8693" t="n">
        <v>-10.5871612735</v>
      </c>
      <c r="G8693" t="n">
        <v>-10.43698397270865</v>
      </c>
    </row>
    <row r="8694">
      <c r="A8694" s="3" t="n">
        <v>45392.4211708912</v>
      </c>
      <c r="B8694" t="n">
        <v>0.7254469337499999</v>
      </c>
      <c r="C8694" t="n">
        <v>1.162518831820283</v>
      </c>
      <c r="D8694" t="n">
        <v>-1.6088986123</v>
      </c>
      <c r="E8694" t="n">
        <v>0.1928166607100239</v>
      </c>
      <c r="F8694" t="n">
        <v>-10.3166154133</v>
      </c>
      <c r="G8694" t="n">
        <v>-9.713113097911798</v>
      </c>
    </row>
    <row r="8695">
      <c r="A8695" s="3" t="n">
        <v>45392.42117144676</v>
      </c>
      <c r="B8695" t="n">
        <v>0.6224967220500001</v>
      </c>
      <c r="C8695" t="n">
        <v>0.6069858706333351</v>
      </c>
      <c r="D8695" t="n">
        <v>-1.58256775705</v>
      </c>
      <c r="E8695" t="n">
        <v>0.3447392708895116</v>
      </c>
      <c r="F8695" t="n">
        <v>-9.45469913815</v>
      </c>
      <c r="G8695" t="n">
        <v>-9.708525231583128</v>
      </c>
    </row>
    <row r="8696">
      <c r="A8696" s="3" t="n">
        <v>45392.42117201389</v>
      </c>
      <c r="B8696" t="n">
        <v>0.45250825095</v>
      </c>
      <c r="C8696" t="n">
        <v>-0.2254588610223784</v>
      </c>
      <c r="D8696" t="n">
        <v>1.64482037125</v>
      </c>
      <c r="E8696" t="n">
        <v>0.3895426087155023</v>
      </c>
      <c r="F8696" t="n">
        <v>-8.992619596799999</v>
      </c>
      <c r="G8696" t="n">
        <v>-9.406069560952707</v>
      </c>
    </row>
    <row r="8697">
      <c r="A8697" s="3" t="n">
        <v>45392.42117258102</v>
      </c>
      <c r="B8697" t="n">
        <v>-0.5506630108</v>
      </c>
      <c r="C8697" t="n">
        <v>-0.5956171287271581</v>
      </c>
      <c r="D8697" t="n">
        <v>3.18668072415</v>
      </c>
      <c r="E8697" t="n">
        <v>0.227885583999884</v>
      </c>
      <c r="F8697" t="n">
        <v>-9.234431972499999</v>
      </c>
      <c r="G8697" t="n">
        <v>-9.004780528579744</v>
      </c>
    </row>
    <row r="8698">
      <c r="A8698" s="3" t="n">
        <v>45392.42117427084</v>
      </c>
      <c r="B8698" t="n">
        <v>-2.9017681217</v>
      </c>
      <c r="C8698" t="n">
        <v>-0.3453365164479031</v>
      </c>
      <c r="D8698" t="n">
        <v>1.57538928925</v>
      </c>
      <c r="E8698" t="n">
        <v>0.2778445909036139</v>
      </c>
      <c r="F8698" t="n">
        <v>-7.680597699949999</v>
      </c>
      <c r="G8698" t="n">
        <v>-8.663024148020884</v>
      </c>
    </row>
    <row r="8699">
      <c r="A8699" s="3" t="n">
        <v>45392.42117430556</v>
      </c>
      <c r="B8699" t="n">
        <v>0.15801455145</v>
      </c>
      <c r="C8699" t="n">
        <v>-0.02327079184149222</v>
      </c>
      <c r="D8699" t="n">
        <v>-2.0087353461</v>
      </c>
      <c r="E8699" t="n">
        <v>-0.09363640872564125</v>
      </c>
      <c r="F8699" t="n">
        <v>-10.3477417204</v>
      </c>
      <c r="G8699" t="n">
        <v>-8.418380667901655</v>
      </c>
    </row>
    <row r="8700">
      <c r="A8700" s="3" t="n">
        <v>45392.42117434028</v>
      </c>
      <c r="B8700" t="n">
        <v>0.48602738065</v>
      </c>
      <c r="C8700" t="n">
        <v>0.1421408997019815</v>
      </c>
      <c r="D8700" t="n">
        <v>-2.0015568783</v>
      </c>
      <c r="E8700" t="n">
        <v>-0.4765859083510501</v>
      </c>
      <c r="F8700" t="n">
        <v>-7.53934271335</v>
      </c>
      <c r="G8700" t="n">
        <v>-8.662366668143729</v>
      </c>
    </row>
    <row r="8701">
      <c r="A8701" s="3" t="n">
        <v>45392.42117596065</v>
      </c>
      <c r="B8701" t="n">
        <v>2.755727489899999</v>
      </c>
      <c r="C8701" t="n">
        <v>0.8618513775291397</v>
      </c>
      <c r="D8701" t="n">
        <v>-2.42772446735</v>
      </c>
      <c r="E8701" t="n">
        <v>-1.633622891399306</v>
      </c>
      <c r="F8701" t="n">
        <v>-8.908821772549999</v>
      </c>
      <c r="G8701" t="n">
        <v>-9.189095966705969</v>
      </c>
    </row>
    <row r="8702">
      <c r="A8702" s="3" t="n">
        <v>45392.42117599537</v>
      </c>
      <c r="B8702" t="n">
        <v>1.9105707796</v>
      </c>
      <c r="C8702" t="n">
        <v>1.84562826302518</v>
      </c>
      <c r="D8702" t="n">
        <v>-0.36391497485</v>
      </c>
      <c r="E8702" t="n">
        <v>-2.327918829979377</v>
      </c>
      <c r="F8702" t="n">
        <v>-8.427589843749999</v>
      </c>
      <c r="G8702" t="n">
        <v>-9.253163999840817</v>
      </c>
    </row>
    <row r="8703">
      <c r="A8703" s="3" t="n">
        <v>45392.42117601852</v>
      </c>
      <c r="B8703" t="n">
        <v>0.2753315054</v>
      </c>
      <c r="C8703" t="n">
        <v>2.512003297495811</v>
      </c>
      <c r="D8703" t="n">
        <v>-1.54904862735</v>
      </c>
      <c r="E8703" t="n">
        <v>-2.00513735707891</v>
      </c>
      <c r="F8703" t="n">
        <v>-9.6749663038</v>
      </c>
      <c r="G8703" t="n">
        <v>-9.467202022557601</v>
      </c>
    </row>
    <row r="8704">
      <c r="A8704" s="3" t="n">
        <v>45392.42117708334</v>
      </c>
      <c r="B8704" t="n">
        <v>1.64482037125</v>
      </c>
      <c r="C8704" t="n">
        <v>1.872271719531007</v>
      </c>
      <c r="D8704" t="n">
        <v>-0.9983856165499999</v>
      </c>
      <c r="E8704" t="n">
        <v>-1.006781846258628</v>
      </c>
      <c r="F8704" t="n">
        <v>-11.3078127554</v>
      </c>
      <c r="G8704" t="n">
        <v>-8.994360814369138</v>
      </c>
    </row>
    <row r="8705">
      <c r="A8705" s="3" t="n">
        <v>45392.42117711806</v>
      </c>
      <c r="B8705" t="n">
        <v>3.971977642849999</v>
      </c>
      <c r="C8705" t="n">
        <v>1.256554090031239</v>
      </c>
      <c r="D8705" t="n">
        <v>-3.55299832825</v>
      </c>
      <c r="E8705" t="n">
        <v>-0.490180028308859</v>
      </c>
      <c r="F8705" t="n">
        <v>-9.950297809199999</v>
      </c>
      <c r="G8705" t="n">
        <v>-9.634172148515411</v>
      </c>
    </row>
    <row r="8706">
      <c r="A8706" s="3" t="n">
        <v>45392.42117766204</v>
      </c>
      <c r="B8706" t="n">
        <v>1.8315684072</v>
      </c>
      <c r="C8706" t="n">
        <v>0.2722256319061775</v>
      </c>
      <c r="D8706" t="n">
        <v>0.0957717439</v>
      </c>
      <c r="E8706" t="n">
        <v>0.05183059119766931</v>
      </c>
      <c r="F8706" t="n">
        <v>-7.165846641449999</v>
      </c>
      <c r="G8706" t="n">
        <v>-9.441978678696529</v>
      </c>
    </row>
    <row r="8707">
      <c r="A8707" s="3" t="n">
        <v>45392.4211787963</v>
      </c>
      <c r="B8707" t="n">
        <v>-0.7829040961</v>
      </c>
      <c r="C8707" t="n">
        <v>0.6710422226536146</v>
      </c>
      <c r="D8707" t="n">
        <v>2.2457620766</v>
      </c>
      <c r="E8707" t="n">
        <v>-0.2895699611236606</v>
      </c>
      <c r="F8707" t="n">
        <v>-9.339784813450001</v>
      </c>
      <c r="G8707" t="n">
        <v>-9.55522575859991</v>
      </c>
    </row>
    <row r="8708">
      <c r="A8708" s="3" t="n">
        <v>45392.42117883102</v>
      </c>
      <c r="B8708" t="n">
        <v>-2.4851816297</v>
      </c>
      <c r="C8708" t="n">
        <v>1.081030302200352</v>
      </c>
      <c r="D8708" t="n">
        <v>1.57778211185</v>
      </c>
      <c r="E8708" t="n">
        <v>-0.290574216946038</v>
      </c>
      <c r="F8708" t="n">
        <v>-8.511387667999999</v>
      </c>
      <c r="G8708" t="n">
        <v>-9.251954558726133</v>
      </c>
    </row>
    <row r="8709">
      <c r="A8709" s="3" t="n">
        <v>45392.42117935186</v>
      </c>
      <c r="B8709" t="n">
        <v>0.59137041495</v>
      </c>
      <c r="C8709" t="n">
        <v>1.091275485472147</v>
      </c>
      <c r="D8709" t="n">
        <v>-1.20907168515</v>
      </c>
      <c r="E8709" t="n">
        <v>-0.2452624648947559</v>
      </c>
      <c r="F8709" t="n">
        <v>-12.4211225033</v>
      </c>
      <c r="G8709" t="n">
        <v>-9.243086329695362</v>
      </c>
    </row>
    <row r="8710">
      <c r="A8710" s="3" t="n">
        <v>45392.42117993056</v>
      </c>
      <c r="B8710" t="n">
        <v>1.6328464516</v>
      </c>
      <c r="C8710" t="n">
        <v>1.216053265592311</v>
      </c>
      <c r="D8710" t="n">
        <v>-1.13724778055</v>
      </c>
      <c r="E8710" t="n">
        <v>-0.3685502514166675</v>
      </c>
      <c r="F8710" t="n">
        <v>-7.8386122514</v>
      </c>
      <c r="G8710" t="n">
        <v>-9.721754105261915</v>
      </c>
    </row>
    <row r="8711">
      <c r="A8711" s="3" t="n">
        <v>45392.42118048611</v>
      </c>
      <c r="B8711" t="n">
        <v>6.303930366299999</v>
      </c>
      <c r="C8711" t="n">
        <v>1.496888381840797</v>
      </c>
      <c r="D8711" t="n">
        <v>-3.6391889751</v>
      </c>
      <c r="E8711" t="n">
        <v>-0.9377295889761099</v>
      </c>
      <c r="F8711" t="n">
        <v>-10.3597058334</v>
      </c>
      <c r="G8711" t="n">
        <v>-10.00257834047217</v>
      </c>
    </row>
    <row r="8712">
      <c r="A8712" s="3" t="n">
        <v>45392.42118104167</v>
      </c>
      <c r="B8712" t="n">
        <v>1.029502117</v>
      </c>
      <c r="C8712" t="n">
        <v>1.691611510173198</v>
      </c>
      <c r="D8712" t="n">
        <v>0.2370267305</v>
      </c>
      <c r="E8712" t="n">
        <v>-1.243478648135202</v>
      </c>
      <c r="F8712" t="n">
        <v>-8.664616574249999</v>
      </c>
      <c r="G8712" t="n">
        <v>-9.615063879560751</v>
      </c>
    </row>
    <row r="8713">
      <c r="A8713" s="3" t="n">
        <v>45392.4211816088</v>
      </c>
      <c r="B8713" t="n">
        <v>0.11970977655</v>
      </c>
      <c r="C8713" t="n">
        <v>1.386661384388232</v>
      </c>
      <c r="D8713" t="n">
        <v>0.35434368445</v>
      </c>
      <c r="E8713" t="n">
        <v>-0.9842019546259935</v>
      </c>
      <c r="F8713" t="n">
        <v>-10.46505867435</v>
      </c>
      <c r="G8713" t="n">
        <v>-9.170462348755038</v>
      </c>
    </row>
    <row r="8714">
      <c r="A8714" s="3" t="n">
        <v>45392.42118217592</v>
      </c>
      <c r="B8714" t="n">
        <v>-0.0742167272</v>
      </c>
      <c r="C8714" t="n">
        <v>0.3054419441410264</v>
      </c>
      <c r="D8714" t="n">
        <v>-1.10372865085</v>
      </c>
      <c r="E8714" t="n">
        <v>-0.5112216474509339</v>
      </c>
      <c r="F8714" t="n">
        <v>-9.61272349625</v>
      </c>
      <c r="G8714" t="n">
        <v>-8.745477066802122</v>
      </c>
    </row>
    <row r="8715">
      <c r="A8715" s="3" t="n">
        <v>45392.42118274306</v>
      </c>
      <c r="B8715" t="n">
        <v>-1.4987699328</v>
      </c>
      <c r="C8715" t="n">
        <v>-0.6867608653255266</v>
      </c>
      <c r="D8715" t="n">
        <v>0.22505281085</v>
      </c>
      <c r="E8715" t="n">
        <v>0.05999358722342685</v>
      </c>
      <c r="F8715" t="n">
        <v>-8.054093771850001</v>
      </c>
      <c r="G8715" t="n">
        <v>-9.17593749974513</v>
      </c>
    </row>
    <row r="8716">
      <c r="A8716" s="3" t="n">
        <v>45392.42118331019</v>
      </c>
      <c r="B8716" t="n">
        <v>-0.208293246</v>
      </c>
      <c r="C8716" t="n">
        <v>-1.058625947316786</v>
      </c>
      <c r="D8716" t="n">
        <v>-0.45968671875</v>
      </c>
      <c r="E8716" t="n">
        <v>0.5073802752071113</v>
      </c>
      <c r="F8716" t="n">
        <v>-8.121132031249999</v>
      </c>
      <c r="G8716" t="n">
        <v>-9.127361321928698</v>
      </c>
    </row>
    <row r="8717">
      <c r="A8717" s="3" t="n">
        <v>45392.42118386574</v>
      </c>
      <c r="B8717" t="n">
        <v>-0.6368536576499999</v>
      </c>
      <c r="C8717" t="n">
        <v>0.05864097816247107</v>
      </c>
      <c r="D8717" t="n">
        <v>0.2753315054</v>
      </c>
      <c r="E8717" t="n">
        <v>-0.3092600913116559</v>
      </c>
      <c r="F8717" t="n">
        <v>-8.7244665592</v>
      </c>
      <c r="G8717" t="n">
        <v>-9.4463981175259</v>
      </c>
    </row>
    <row r="8718">
      <c r="A8718" s="3" t="n">
        <v>45392.421185</v>
      </c>
      <c r="B8718" t="n">
        <v>-0.5746108501</v>
      </c>
      <c r="C8718" t="n">
        <v>0.680223350111424</v>
      </c>
      <c r="D8718" t="n">
        <v>0.2753315054</v>
      </c>
      <c r="E8718" t="n">
        <v>-0.308299039611656</v>
      </c>
      <c r="F8718" t="n">
        <v>-10.81221408435</v>
      </c>
      <c r="G8718" t="n">
        <v>-9.466406038036274</v>
      </c>
    </row>
    <row r="8719">
      <c r="A8719" s="3" t="n">
        <v>45392.42118555555</v>
      </c>
      <c r="B8719" t="n">
        <v>1.13246213535</v>
      </c>
      <c r="C8719" t="n">
        <v>1.076598885085201</v>
      </c>
      <c r="D8719" t="n">
        <v>1.17076691025</v>
      </c>
      <c r="E8719" t="n">
        <v>-0.267697176960607</v>
      </c>
      <c r="F8719" t="n">
        <v>-10.49857780405</v>
      </c>
      <c r="G8719" t="n">
        <v>-9.607825337457253</v>
      </c>
    </row>
    <row r="8720">
      <c r="A8720" s="3" t="n">
        <v>45392.42118612269</v>
      </c>
      <c r="B8720" t="n">
        <v>3.6104554906</v>
      </c>
      <c r="C8720" t="n">
        <v>1.170531002026227</v>
      </c>
      <c r="D8720" t="n">
        <v>-1.45327688345</v>
      </c>
      <c r="E8720" t="n">
        <v>0.03602615748275062</v>
      </c>
      <c r="F8720" t="n">
        <v>-9.904814566500001</v>
      </c>
      <c r="G8720" t="n">
        <v>-10.0165261856097</v>
      </c>
    </row>
    <row r="8721">
      <c r="A8721" s="3" t="n">
        <v>45392.42118668981</v>
      </c>
      <c r="B8721" t="n">
        <v>2.26012881885</v>
      </c>
      <c r="C8721" t="n">
        <v>0.9197412668826366</v>
      </c>
      <c r="D8721" t="n">
        <v>-2.40377662805</v>
      </c>
      <c r="E8721" t="n">
        <v>0.5870048326879971</v>
      </c>
      <c r="F8721" t="n">
        <v>-9.51216610715</v>
      </c>
      <c r="G8721" t="n">
        <v>-9.758024811792918</v>
      </c>
    </row>
    <row r="8722">
      <c r="A8722" s="3" t="n">
        <v>45392.42118725694</v>
      </c>
      <c r="B8722" t="n">
        <v>-0.9145877922999999</v>
      </c>
      <c r="C8722" t="n">
        <v>0.1996499755768072</v>
      </c>
      <c r="D8722" t="n">
        <v>2.73657510245</v>
      </c>
      <c r="E8722" t="n">
        <v>0.9591707662425436</v>
      </c>
      <c r="F8722" t="n">
        <v>-8.9207956922</v>
      </c>
      <c r="G8722" t="n">
        <v>-9.571399667568791</v>
      </c>
    </row>
    <row r="8723">
      <c r="A8723" s="3" t="n">
        <v>45392.4211878125</v>
      </c>
      <c r="B8723" t="n">
        <v>-1.2856910416</v>
      </c>
      <c r="C8723" t="n">
        <v>-0.6969195946339181</v>
      </c>
      <c r="D8723" t="n">
        <v>1.45327688345</v>
      </c>
      <c r="E8723" t="n">
        <v>1.520635447698023</v>
      </c>
      <c r="F8723" t="n">
        <v>-8.963886112299999</v>
      </c>
      <c r="G8723" t="n">
        <v>-9.048764702529862</v>
      </c>
    </row>
    <row r="8724">
      <c r="A8724" s="3" t="n">
        <v>45392.42118837963</v>
      </c>
      <c r="B8724" t="n">
        <v>-1.82916577795</v>
      </c>
      <c r="C8724" t="n">
        <v>-1.095674213753966</v>
      </c>
      <c r="D8724" t="n">
        <v>3.56256961865</v>
      </c>
      <c r="E8724" t="n">
        <v>1.547691034956415</v>
      </c>
      <c r="F8724" t="n">
        <v>-10.22563912125</v>
      </c>
      <c r="G8724" t="n">
        <v>-9.121466450890468</v>
      </c>
    </row>
    <row r="8725">
      <c r="A8725" s="3" t="n">
        <v>45392.42118894676</v>
      </c>
      <c r="B8725" t="n">
        <v>-1.3216029939</v>
      </c>
      <c r="C8725" t="n">
        <v>-1.465881126100237</v>
      </c>
      <c r="D8725" t="n">
        <v>1.5370747077</v>
      </c>
      <c r="E8725" t="n">
        <v>1.613087309112825</v>
      </c>
      <c r="F8725" t="n">
        <v>-7.78833355685</v>
      </c>
      <c r="G8725" t="n">
        <v>-9.087071923377531</v>
      </c>
    </row>
    <row r="8726">
      <c r="A8726" s="3" t="n">
        <v>45392.42118951389</v>
      </c>
      <c r="B8726" t="n">
        <v>-2.5953103092</v>
      </c>
      <c r="C8726" t="n">
        <v>-0.6577400162634052</v>
      </c>
      <c r="D8726" t="n">
        <v>0.6895251748</v>
      </c>
      <c r="E8726" t="n">
        <v>1.185746899585201</v>
      </c>
      <c r="F8726" t="n">
        <v>-10.1825388945</v>
      </c>
      <c r="G8726" t="n">
        <v>-9.285366043869374</v>
      </c>
    </row>
    <row r="8727">
      <c r="A8727" s="3" t="n">
        <v>45392.42119008102</v>
      </c>
      <c r="B8727" t="n">
        <v>0.6608014969499999</v>
      </c>
      <c r="C8727" t="n">
        <v>0.0571495672861308</v>
      </c>
      <c r="D8727" t="n">
        <v>0.4357486861</v>
      </c>
      <c r="E8727" t="n">
        <v>-0.2711992482581595</v>
      </c>
      <c r="F8727" t="n">
        <v>-8.564059185150001</v>
      </c>
      <c r="G8727" t="n">
        <v>-9.622564412376718</v>
      </c>
    </row>
    <row r="8728">
      <c r="A8728" s="3" t="n">
        <v>45392.42119063657</v>
      </c>
      <c r="B8728" t="n">
        <v>2.786853797</v>
      </c>
      <c r="C8728" t="n">
        <v>0.1729579887261078</v>
      </c>
      <c r="D8728" t="n">
        <v>-2.29843359375</v>
      </c>
      <c r="E8728" t="n">
        <v>-0.5373902929377639</v>
      </c>
      <c r="F8728" t="n">
        <v>-10.66856627515</v>
      </c>
      <c r="G8728" t="n">
        <v>-9.678775284381729</v>
      </c>
    </row>
    <row r="8729">
      <c r="A8729" s="3" t="n">
        <v>45392.42119119213</v>
      </c>
      <c r="B8729" t="n">
        <v>-0.2394195531</v>
      </c>
      <c r="C8729" t="n">
        <v>0.41834341392471</v>
      </c>
      <c r="D8729" t="n">
        <v>-0.6057371572</v>
      </c>
      <c r="E8729" t="n">
        <v>-1.114286778267486</v>
      </c>
      <c r="F8729" t="n">
        <v>-9.0237459039</v>
      </c>
      <c r="G8729" t="n">
        <v>-9.767393179973688</v>
      </c>
    </row>
    <row r="8730">
      <c r="A8730" s="3" t="n">
        <v>45392.42119232639</v>
      </c>
      <c r="B8730" t="n">
        <v>1.86268490765</v>
      </c>
      <c r="C8730" t="n">
        <v>0.4927254826152694</v>
      </c>
      <c r="D8730" t="n">
        <v>-0.6440419320999999</v>
      </c>
      <c r="E8730" t="n">
        <v>-0.6354968196141045</v>
      </c>
      <c r="F8730" t="n">
        <v>-10.85291168185</v>
      </c>
      <c r="G8730" t="n">
        <v>-10.19484006823255</v>
      </c>
    </row>
    <row r="8731">
      <c r="A8731" s="3" t="n">
        <v>45392.42119234954</v>
      </c>
      <c r="B8731" t="n">
        <v>-2.1715453494</v>
      </c>
      <c r="C8731" t="n">
        <v>-0.03272735129428912</v>
      </c>
      <c r="D8731" t="n">
        <v>-1.4365173186</v>
      </c>
      <c r="E8731" t="n">
        <v>0.5271259764117731</v>
      </c>
      <c r="F8731" t="n">
        <v>-10.141841297</v>
      </c>
      <c r="G8731" t="n">
        <v>-9.652019634313664</v>
      </c>
    </row>
    <row r="8732">
      <c r="A8732" s="3" t="n">
        <v>45392.42119289352</v>
      </c>
      <c r="B8732" t="n">
        <v>-1.5011627554</v>
      </c>
      <c r="C8732" t="n">
        <v>-1.078038611029956</v>
      </c>
      <c r="D8732" t="n">
        <v>3.1747068045</v>
      </c>
      <c r="E8732" t="n">
        <v>1.65445948526434</v>
      </c>
      <c r="F8732" t="n">
        <v>-8.997405241999999</v>
      </c>
      <c r="G8732" t="n">
        <v>-9.944295316464363</v>
      </c>
    </row>
    <row r="8733">
      <c r="A8733" s="3" t="n">
        <v>45392.42119346065</v>
      </c>
      <c r="B8733" t="n">
        <v>0.59137041495</v>
      </c>
      <c r="C8733" t="n">
        <v>-1.175319207470517</v>
      </c>
      <c r="D8733" t="n">
        <v>0.7661445312499999</v>
      </c>
      <c r="E8733" t="n">
        <v>2.422211849927862</v>
      </c>
      <c r="F8733" t="n">
        <v>-10.1490197648</v>
      </c>
      <c r="G8733" t="n">
        <v>-9.533887608306786</v>
      </c>
    </row>
    <row r="8734">
      <c r="A8734" s="3" t="n">
        <v>45392.42119402777</v>
      </c>
      <c r="B8734" t="n">
        <v>-0.9840188742999999</v>
      </c>
      <c r="C8734" t="n">
        <v>-0.5359219014007011</v>
      </c>
      <c r="D8734" t="n">
        <v>4.7333365289</v>
      </c>
      <c r="E8734" t="n">
        <v>1.801209419029026</v>
      </c>
      <c r="F8734" t="n">
        <v>-9.684547400849999</v>
      </c>
      <c r="G8734" t="n">
        <v>-9.738997304829979</v>
      </c>
    </row>
    <row r="8735">
      <c r="A8735" s="3" t="n">
        <v>45392.42119513889</v>
      </c>
      <c r="B8735" t="n">
        <v>-2.47081488745</v>
      </c>
      <c r="C8735" t="n">
        <v>0.3541963103881127</v>
      </c>
      <c r="D8735" t="n">
        <v>4.1826735181</v>
      </c>
      <c r="E8735" t="n">
        <v>1.579641809295459</v>
      </c>
      <c r="F8735" t="n">
        <v>-7.8050931217</v>
      </c>
      <c r="G8735" t="n">
        <v>-9.532371303626601</v>
      </c>
    </row>
    <row r="8736">
      <c r="A8736" s="3" t="n">
        <v>45392.42119519676</v>
      </c>
      <c r="B8736" t="n">
        <v>0.8858543077999999</v>
      </c>
      <c r="C8736" t="n">
        <v>1.073756305285318</v>
      </c>
      <c r="D8736" t="n">
        <v>-0.17956956815</v>
      </c>
      <c r="E8736" t="n">
        <v>1.174964750792427</v>
      </c>
      <c r="F8736" t="n">
        <v>-11.90396881555</v>
      </c>
      <c r="G8736" t="n">
        <v>-9.471896847663313</v>
      </c>
    </row>
    <row r="8737">
      <c r="A8737" s="3" t="n">
        <v>45392.42119684027</v>
      </c>
      <c r="B8737" t="n">
        <v>4.077320677149999</v>
      </c>
      <c r="C8737" t="n">
        <v>1.4724201271704</v>
      </c>
      <c r="D8737" t="n">
        <v>-2.2768883837</v>
      </c>
      <c r="E8737" t="n">
        <v>0.2830108438483689</v>
      </c>
      <c r="F8737" t="n">
        <v>-8.0971939986</v>
      </c>
      <c r="G8737" t="n">
        <v>-9.708549942512381</v>
      </c>
    </row>
    <row r="8738">
      <c r="A8738" s="3" t="n">
        <v>45392.421196875</v>
      </c>
      <c r="B8738" t="n">
        <v>2.30321923895</v>
      </c>
      <c r="C8738" t="n">
        <v>1.145117765760609</v>
      </c>
      <c r="D8738" t="n">
        <v>-2.6839035853</v>
      </c>
      <c r="E8738" t="n">
        <v>0.0389305946134032</v>
      </c>
      <c r="F8738" t="n">
        <v>-10.893619086</v>
      </c>
      <c r="G8738" t="n">
        <v>-9.328887270789652</v>
      </c>
    </row>
    <row r="8739">
      <c r="A8739" s="3" t="n">
        <v>45392.42119689815</v>
      </c>
      <c r="B8739" t="n">
        <v>1.99915424905</v>
      </c>
      <c r="C8739" t="n">
        <v>0.6046601172899783</v>
      </c>
      <c r="D8739" t="n">
        <v>2.7605131351</v>
      </c>
      <c r="E8739" t="n">
        <v>-0.241967133323544</v>
      </c>
      <c r="F8739" t="n">
        <v>-8.5449067977</v>
      </c>
      <c r="G8739" t="n">
        <v>-9.483131725368093</v>
      </c>
    </row>
    <row r="8740">
      <c r="A8740" s="3" t="n">
        <v>45392.42119741898</v>
      </c>
      <c r="B8740" t="n">
        <v>-2.53546032425</v>
      </c>
      <c r="C8740" t="n">
        <v>0.01472069602296028</v>
      </c>
      <c r="D8740" t="n">
        <v>0.821208871</v>
      </c>
      <c r="E8740" t="n">
        <v>0.4506162304203975</v>
      </c>
      <c r="F8740" t="n">
        <v>-9.17697481015</v>
      </c>
      <c r="G8740" t="n">
        <v>-9.563575629599443</v>
      </c>
    </row>
    <row r="8741">
      <c r="A8741" s="3" t="n">
        <v>45392.42119797454</v>
      </c>
      <c r="B8741" t="n">
        <v>0</v>
      </c>
      <c r="C8741" t="n">
        <v>-0.8209717969507018</v>
      </c>
      <c r="D8741" t="n">
        <v>0.6751682392</v>
      </c>
      <c r="E8741" t="n">
        <v>1.150143113832171</v>
      </c>
      <c r="F8741" t="n">
        <v>-10.3525273656</v>
      </c>
      <c r="G8741" t="n">
        <v>-9.514239676430911</v>
      </c>
    </row>
    <row r="8742">
      <c r="A8742" s="3" t="n">
        <v>45392.42119854167</v>
      </c>
      <c r="B8742" t="n">
        <v>-3.5817220061</v>
      </c>
      <c r="C8742" t="n">
        <v>-0.9860760991642219</v>
      </c>
      <c r="D8742" t="n">
        <v>1.5993273219</v>
      </c>
      <c r="E8742" t="n">
        <v>1.231898480341262</v>
      </c>
      <c r="F8742" t="n">
        <v>-8.037334206999999</v>
      </c>
      <c r="G8742" t="n">
        <v>-9.927286699279282</v>
      </c>
    </row>
    <row r="8743">
      <c r="A8743" s="3" t="n">
        <v>45392.42119909723</v>
      </c>
      <c r="B8743" t="n">
        <v>-1.68791079135</v>
      </c>
      <c r="C8743" t="n">
        <v>-0.4757139165773905</v>
      </c>
      <c r="D8743" t="n">
        <v>2.0135209913</v>
      </c>
      <c r="E8743" t="n">
        <v>0.7404294833294893</v>
      </c>
      <c r="F8743" t="n">
        <v>-11.4730155813</v>
      </c>
      <c r="G8743" t="n">
        <v>-9.833126149113429</v>
      </c>
    </row>
    <row r="8744">
      <c r="A8744" s="3" t="n">
        <v>45392.42119966435</v>
      </c>
      <c r="B8744" t="n">
        <v>1.65917730685</v>
      </c>
      <c r="C8744" t="n">
        <v>-0.1145523015856647</v>
      </c>
      <c r="D8744" t="n">
        <v>0.8427638877</v>
      </c>
      <c r="E8744" t="n">
        <v>0.3170136539850823</v>
      </c>
      <c r="F8744" t="n">
        <v>-9.818623919649999</v>
      </c>
      <c r="G8744" t="n">
        <v>-9.912938473081729</v>
      </c>
    </row>
    <row r="8745">
      <c r="A8745" s="3" t="n">
        <v>45392.42120023148</v>
      </c>
      <c r="B8745" t="n">
        <v>1.7980492775</v>
      </c>
      <c r="C8745" t="n">
        <v>0.1020367073939397</v>
      </c>
      <c r="D8745" t="n">
        <v>-1.7405823085</v>
      </c>
      <c r="E8745" t="n">
        <v>0.826778499576226</v>
      </c>
      <c r="F8745" t="n">
        <v>-10.64461843585</v>
      </c>
      <c r="G8745" t="n">
        <v>-9.806913293693967</v>
      </c>
    </row>
    <row r="8746">
      <c r="A8746" s="3" t="n">
        <v>45392.42120079861</v>
      </c>
      <c r="B8746" t="n">
        <v>1.5322890625</v>
      </c>
      <c r="C8746" t="n">
        <v>-0.2114196928854318</v>
      </c>
      <c r="D8746" t="n">
        <v>-0.3136362803</v>
      </c>
      <c r="E8746" t="n">
        <v>1.064546557953849</v>
      </c>
      <c r="F8746" t="n">
        <v>-8.846578964999999</v>
      </c>
      <c r="G8746" t="n">
        <v>-9.50467453518907</v>
      </c>
    </row>
    <row r="8747">
      <c r="A8747" s="3" t="n">
        <v>45392.42120190972</v>
      </c>
      <c r="B8747" t="n">
        <v>-1.1994905881</v>
      </c>
      <c r="C8747" t="n">
        <v>-0.3947803656257586</v>
      </c>
      <c r="D8747" t="n">
        <v>1.51074385245</v>
      </c>
      <c r="E8747" t="n">
        <v>1.30441294226026</v>
      </c>
      <c r="F8747" t="n">
        <v>-9.196127197599999</v>
      </c>
      <c r="G8747" t="n">
        <v>-9.647550910781728</v>
      </c>
    </row>
    <row r="8748">
      <c r="A8748" s="3" t="n">
        <v>45392.42120196759</v>
      </c>
      <c r="B8748" t="n">
        <v>-2.87304444385</v>
      </c>
      <c r="C8748" t="n">
        <v>-1.161828091626693</v>
      </c>
      <c r="D8748" t="n">
        <v>4.1826735181</v>
      </c>
      <c r="E8748" t="n">
        <v>1.717219325004783</v>
      </c>
      <c r="F8748" t="n">
        <v>-8.664616574249999</v>
      </c>
      <c r="G8748" t="n">
        <v>-9.028763799831959</v>
      </c>
    </row>
    <row r="8749">
      <c r="A8749" s="3" t="n">
        <v>45392.42120248843</v>
      </c>
      <c r="B8749" t="n">
        <v>-3.02147789825</v>
      </c>
      <c r="C8749" t="n">
        <v>-1.629121821923897</v>
      </c>
      <c r="D8749" t="n">
        <v>2.56897945395</v>
      </c>
      <c r="E8749" t="n">
        <v>1.691723658016788</v>
      </c>
      <c r="F8749" t="n">
        <v>-9.921574131349999</v>
      </c>
      <c r="G8749" t="n">
        <v>-9.309895812980677</v>
      </c>
    </row>
    <row r="8750">
      <c r="A8750" s="3" t="n">
        <v>45392.42120416667</v>
      </c>
      <c r="B8750" t="n">
        <v>-0.9672593094499999</v>
      </c>
      <c r="C8750" t="n">
        <v>-1.780711051722033</v>
      </c>
      <c r="D8750" t="n">
        <v>0.8906399529999999</v>
      </c>
      <c r="E8750" t="n">
        <v>1.905888938590332</v>
      </c>
      <c r="F8750" t="n">
        <v>-8.9231885148</v>
      </c>
      <c r="G8750" t="n">
        <v>-9.228348306304804</v>
      </c>
    </row>
    <row r="8751">
      <c r="A8751" s="3" t="n">
        <v>45392.42120420139</v>
      </c>
      <c r="B8751" t="n">
        <v>-1.51552949765</v>
      </c>
      <c r="C8751" t="n">
        <v>-1.773494568866206</v>
      </c>
      <c r="D8751" t="n">
        <v>1.18273102325</v>
      </c>
      <c r="E8751" t="n">
        <v>1.17070617302611</v>
      </c>
      <c r="F8751" t="n">
        <v>-10.36450128525</v>
      </c>
      <c r="G8751" t="n">
        <v>-9.675254377001192</v>
      </c>
    </row>
    <row r="8752">
      <c r="A8752" s="3" t="n">
        <v>45392.42120423611</v>
      </c>
      <c r="B8752" t="n">
        <v>-0.1077358569</v>
      </c>
      <c r="C8752" t="n">
        <v>-0.7869824738151536</v>
      </c>
      <c r="D8752" t="n">
        <v>0.12449542175</v>
      </c>
      <c r="E8752" t="n">
        <v>0.1922754433547791</v>
      </c>
      <c r="F8752" t="n">
        <v>-8.3749183266</v>
      </c>
      <c r="G8752" t="n">
        <v>-9.79495462121308</v>
      </c>
    </row>
    <row r="8753">
      <c r="A8753" s="3" t="n">
        <v>45392.42120530093</v>
      </c>
      <c r="B8753" t="n">
        <v>0.39743410455</v>
      </c>
      <c r="C8753" t="n">
        <v>-0.09945486104370654</v>
      </c>
      <c r="D8753" t="n">
        <v>-1.95127818375</v>
      </c>
      <c r="E8753" t="n">
        <v>-0.6161779019886964</v>
      </c>
      <c r="F8753" t="n">
        <v>-11.24796277045</v>
      </c>
      <c r="G8753" t="n">
        <v>-9.749464749309119</v>
      </c>
    </row>
    <row r="8754">
      <c r="A8754" s="3" t="n">
        <v>45392.42120533565</v>
      </c>
      <c r="B8754" t="n">
        <v>-1.58974622485</v>
      </c>
      <c r="C8754" t="n">
        <v>-0.03697733395477862</v>
      </c>
      <c r="D8754" t="n">
        <v>1.1947049429</v>
      </c>
      <c r="E8754" t="n">
        <v>-0.6324736968731952</v>
      </c>
      <c r="F8754" t="n">
        <v>-8.817845480499999</v>
      </c>
      <c r="G8754" t="n">
        <v>-9.560500890504922</v>
      </c>
    </row>
    <row r="8755">
      <c r="A8755" s="3" t="n">
        <v>45392.42120586806</v>
      </c>
      <c r="B8755" t="n">
        <v>-0.26335758575</v>
      </c>
      <c r="C8755" t="n">
        <v>-0.2664187921247094</v>
      </c>
      <c r="D8755" t="n">
        <v>-2.0781664281</v>
      </c>
      <c r="E8755" t="n">
        <v>-0.4397922262053625</v>
      </c>
      <c r="F8755" t="n">
        <v>-10.84094756885</v>
      </c>
      <c r="G8755" t="n">
        <v>-9.694627196912615</v>
      </c>
    </row>
    <row r="8756">
      <c r="A8756" s="3" t="n">
        <v>45392.42120700231</v>
      </c>
      <c r="B8756" t="n">
        <v>2.49715554935</v>
      </c>
      <c r="C8756" t="n">
        <v>-0.07449369076969731</v>
      </c>
      <c r="D8756" t="n">
        <v>-0.7302325789499999</v>
      </c>
      <c r="E8756" t="n">
        <v>-0.5336340030979034</v>
      </c>
      <c r="F8756" t="n">
        <v>-8.79390744785</v>
      </c>
      <c r="G8756" t="n">
        <v>-9.845416418948396</v>
      </c>
    </row>
    <row r="8757">
      <c r="A8757" s="3" t="n">
        <v>45392.42120756944</v>
      </c>
      <c r="B8757" t="n">
        <v>-1.30723625165</v>
      </c>
      <c r="C8757" t="n">
        <v>0.07104965929580442</v>
      </c>
      <c r="D8757" t="n">
        <v>0.1723812937</v>
      </c>
      <c r="E8757" t="n">
        <v>-0.7950141887431259</v>
      </c>
      <c r="F8757" t="n">
        <v>-8.959100467099999</v>
      </c>
      <c r="G8757" t="n">
        <v>-9.79630451001448</v>
      </c>
    </row>
    <row r="8758">
      <c r="A8758" s="3" t="n">
        <v>45392.421208125</v>
      </c>
      <c r="B8758" t="n">
        <v>-1.54187015955</v>
      </c>
      <c r="C8758" t="n">
        <v>0.1742563297518654</v>
      </c>
      <c r="D8758" t="n">
        <v>0.5793964953</v>
      </c>
      <c r="E8758" t="n">
        <v>-0.7217702400763424</v>
      </c>
      <c r="F8758" t="n">
        <v>-10.09634824765</v>
      </c>
      <c r="G8758" t="n">
        <v>-9.508648057184992</v>
      </c>
    </row>
    <row r="8759">
      <c r="A8759" s="3" t="n">
        <v>45392.42120868056</v>
      </c>
      <c r="B8759" t="n">
        <v>0.34715541</v>
      </c>
      <c r="C8759" t="n">
        <v>0.0956928792321682</v>
      </c>
      <c r="D8759" t="n">
        <v>-0.6177012702</v>
      </c>
      <c r="E8759" t="n">
        <v>-0.5727384885890459</v>
      </c>
      <c r="F8759" t="n">
        <v>-10.76912366425</v>
      </c>
      <c r="G8759" t="n">
        <v>-9.916230832940819</v>
      </c>
    </row>
    <row r="8760">
      <c r="A8760" s="3" t="n">
        <v>45392.42120981481</v>
      </c>
      <c r="B8760" t="n">
        <v>1.55622709515</v>
      </c>
      <c r="C8760" t="n">
        <v>-0.424891878755013</v>
      </c>
      <c r="D8760" t="n">
        <v>-2.1116855578</v>
      </c>
      <c r="E8760" t="n">
        <v>-0.01908721551724929</v>
      </c>
      <c r="F8760" t="n">
        <v>-10.03409563345</v>
      </c>
      <c r="G8760" t="n">
        <v>-9.481574251045364</v>
      </c>
    </row>
    <row r="8761">
      <c r="A8761" s="3" t="n">
        <v>45392.42120984953</v>
      </c>
      <c r="B8761" t="n">
        <v>0.18196239075</v>
      </c>
      <c r="C8761" t="n">
        <v>-0.4165586950620058</v>
      </c>
      <c r="D8761" t="n">
        <v>-1.31202189685</v>
      </c>
      <c r="E8761" t="n">
        <v>0.0581080816011658</v>
      </c>
      <c r="F8761" t="n">
        <v>-8.015788996949999</v>
      </c>
      <c r="G8761" t="n">
        <v>-9.933821905701659</v>
      </c>
    </row>
    <row r="8762">
      <c r="A8762" s="3" t="n">
        <v>45392.42121038194</v>
      </c>
      <c r="B8762" t="n">
        <v>-1.47722472275</v>
      </c>
      <c r="C8762" t="n">
        <v>-0.1722813755947557</v>
      </c>
      <c r="D8762" t="n">
        <v>2.3199788038</v>
      </c>
      <c r="E8762" t="n">
        <v>0.5680060370360158</v>
      </c>
      <c r="F8762" t="n">
        <v>-10.3884393179</v>
      </c>
      <c r="G8762" t="n">
        <v>-9.644704536334061</v>
      </c>
    </row>
    <row r="8763">
      <c r="A8763" s="3" t="n">
        <v>45392.42121094908</v>
      </c>
      <c r="B8763" t="n">
        <v>-1.62326535455</v>
      </c>
      <c r="C8763" t="n">
        <v>-0.2910476564055952</v>
      </c>
      <c r="D8763" t="n">
        <v>2.23378815695</v>
      </c>
      <c r="E8763" t="n">
        <v>1.099630385522963</v>
      </c>
      <c r="F8763" t="n">
        <v>-10.36928693045</v>
      </c>
      <c r="G8763" t="n">
        <v>-9.507994989157368</v>
      </c>
    </row>
    <row r="8764">
      <c r="A8764" s="3" t="n">
        <v>45392.4212115162</v>
      </c>
      <c r="B8764" t="n">
        <v>-0.04069759749999999</v>
      </c>
      <c r="C8764" t="n">
        <v>-0.3858786705446399</v>
      </c>
      <c r="D8764" t="n">
        <v>0.32561019995</v>
      </c>
      <c r="E8764" t="n">
        <v>1.300687169617953</v>
      </c>
      <c r="F8764" t="n">
        <v>-7.891293575199999</v>
      </c>
      <c r="G8764" t="n">
        <v>-9.799350926406554</v>
      </c>
    </row>
    <row r="8765">
      <c r="A8765" s="3" t="n">
        <v>45392.42121208333</v>
      </c>
      <c r="B8765" t="n">
        <v>1.65439166165</v>
      </c>
      <c r="C8765" t="n">
        <v>-0.3897968729764582</v>
      </c>
      <c r="D8765" t="n">
        <v>0.9792332290999999</v>
      </c>
      <c r="E8765" t="n">
        <v>0.9401513286209819</v>
      </c>
      <c r="F8765" t="n">
        <v>-11.86566404065</v>
      </c>
      <c r="G8765" t="n">
        <v>-9.84197773655632</v>
      </c>
    </row>
    <row r="8766">
      <c r="A8766" s="3" t="n">
        <v>45392.42121263889</v>
      </c>
      <c r="B8766" t="n">
        <v>-1.1923121203</v>
      </c>
      <c r="C8766" t="n">
        <v>0.5855013292292558</v>
      </c>
      <c r="D8766" t="n">
        <v>1.7717086156</v>
      </c>
      <c r="E8766" t="n">
        <v>-0.1501026879578091</v>
      </c>
      <c r="F8766" t="n">
        <v>-8.003815077300001</v>
      </c>
      <c r="G8766" t="n">
        <v>-9.925388666747464</v>
      </c>
    </row>
    <row r="8767">
      <c r="A8767" s="3" t="n">
        <v>45392.42121319444</v>
      </c>
      <c r="B8767" t="n">
        <v>1.01274255215</v>
      </c>
      <c r="C8767" t="n">
        <v>1.197160788656297</v>
      </c>
      <c r="D8767" t="n">
        <v>-1.44849123825</v>
      </c>
      <c r="E8767" t="n">
        <v>-1.371854120105249</v>
      </c>
      <c r="F8767" t="n">
        <v>-11.2359888508</v>
      </c>
      <c r="G8767" t="n">
        <v>-9.754892238608651</v>
      </c>
    </row>
    <row r="8768">
      <c r="A8768" s="3" t="n">
        <v>45392.42121377314</v>
      </c>
      <c r="B8768" t="n">
        <v>1.75973469595</v>
      </c>
      <c r="C8768" t="n">
        <v>1.405142393492079</v>
      </c>
      <c r="D8768" t="n">
        <v>-3.557783973449999</v>
      </c>
      <c r="E8768" t="n">
        <v>-2.357880797410962</v>
      </c>
      <c r="F8768" t="n">
        <v>-10.54166822415</v>
      </c>
      <c r="G8768" t="n">
        <v>-9.774486748244316</v>
      </c>
    </row>
    <row r="8769">
      <c r="A8769" s="3" t="n">
        <v>45392.4212143287</v>
      </c>
      <c r="B8769" t="n">
        <v>1.3958197211</v>
      </c>
      <c r="C8769" t="n">
        <v>1.393678853969235</v>
      </c>
      <c r="D8769" t="n">
        <v>-3.52905048895</v>
      </c>
      <c r="E8769" t="n">
        <v>-2.339910694198724</v>
      </c>
      <c r="F8769" t="n">
        <v>-7.771573992</v>
      </c>
      <c r="G8769" t="n">
        <v>-9.736865169960982</v>
      </c>
    </row>
    <row r="8770">
      <c r="A8770" s="3" t="n">
        <v>45392.42121489583</v>
      </c>
      <c r="B8770" t="n">
        <v>3.87142025375</v>
      </c>
      <c r="C8770" t="n">
        <v>1.74888081459849</v>
      </c>
      <c r="D8770" t="n">
        <v>-2.995147043</v>
      </c>
      <c r="E8770" t="n">
        <v>-2.600477019331243</v>
      </c>
      <c r="F8770" t="n">
        <v>-10.0436767305</v>
      </c>
      <c r="G8770" t="n">
        <v>-9.492529627795481</v>
      </c>
    </row>
    <row r="8771">
      <c r="A8771" s="3" t="n">
        <v>45392.42121601852</v>
      </c>
      <c r="B8771" t="n">
        <v>-0.2681530376</v>
      </c>
      <c r="C8771" t="n">
        <v>2.153724563292197</v>
      </c>
      <c r="D8771" t="n">
        <v>-1.561022547</v>
      </c>
      <c r="E8771" t="n">
        <v>-2.195415604154318</v>
      </c>
      <c r="F8771" t="n">
        <v>-10.0077647782</v>
      </c>
      <c r="G8771" t="n">
        <v>-9.666028719580213</v>
      </c>
    </row>
    <row r="8772">
      <c r="A8772" s="3" t="n">
        <v>45392.42121605324</v>
      </c>
      <c r="B8772" t="n">
        <v>1.0941475538</v>
      </c>
      <c r="C8772" t="n">
        <v>1.475915089218186</v>
      </c>
      <c r="D8772" t="n">
        <v>-1.7022775336</v>
      </c>
      <c r="E8772" t="n">
        <v>-1.037766585565038</v>
      </c>
      <c r="F8772" t="n">
        <v>-9.06923895325</v>
      </c>
      <c r="G8772" t="n">
        <v>-9.108347119092333</v>
      </c>
    </row>
    <row r="8773">
      <c r="A8773" s="3" t="n">
        <v>45392.42121770833</v>
      </c>
      <c r="B8773" t="n">
        <v>1.9416970867</v>
      </c>
      <c r="C8773" t="n">
        <v>0.9001798575481378</v>
      </c>
      <c r="D8773" t="n">
        <v>2.05422839545</v>
      </c>
      <c r="E8773" t="n">
        <v>0.02023095893473204</v>
      </c>
      <c r="F8773" t="n">
        <v>-9.129088938199999</v>
      </c>
      <c r="G8773" t="n">
        <v>-9.261587912190819</v>
      </c>
    </row>
    <row r="8774">
      <c r="A8774" s="3" t="n">
        <v>45392.42121774305</v>
      </c>
      <c r="B8774" t="n">
        <v>2.22900251175</v>
      </c>
      <c r="C8774" t="n">
        <v>0.2966904576779729</v>
      </c>
      <c r="D8774" t="n">
        <v>-1.38145297885</v>
      </c>
      <c r="E8774" t="n">
        <v>0.2388619913280894</v>
      </c>
      <c r="F8774" t="n">
        <v>-10.15620803925</v>
      </c>
      <c r="G8774" t="n">
        <v>-9.598372641230213</v>
      </c>
    </row>
    <row r="8775">
      <c r="A8775" s="3" t="n">
        <v>45392.42121777778</v>
      </c>
      <c r="B8775" t="n">
        <v>-0.9528925672</v>
      </c>
      <c r="C8775" t="n">
        <v>-0.1403989049158513</v>
      </c>
      <c r="D8775" t="n">
        <v>1.48440319055</v>
      </c>
      <c r="E8775" t="n">
        <v>0.1433791435649189</v>
      </c>
      <c r="F8775" t="n">
        <v>-8.348577664700001</v>
      </c>
      <c r="G8775" t="n">
        <v>-9.268406688527531</v>
      </c>
    </row>
    <row r="8776">
      <c r="A8776" s="3" t="n">
        <v>45392.42121827546</v>
      </c>
      <c r="B8776" t="n">
        <v>-2.26252164145</v>
      </c>
      <c r="C8776" t="n">
        <v>0.2102041711905601</v>
      </c>
      <c r="D8776" t="n">
        <v>0.7158658366999999</v>
      </c>
      <c r="E8776" t="n">
        <v>-0.1539030277150353</v>
      </c>
      <c r="F8776" t="n">
        <v>-8.734047656249999</v>
      </c>
      <c r="G8776" t="n">
        <v>-9.222095892579746</v>
      </c>
    </row>
    <row r="8777">
      <c r="A8777" s="3" t="n">
        <v>45392.42121885416</v>
      </c>
      <c r="B8777" t="n">
        <v>0.11731695395</v>
      </c>
      <c r="C8777" t="n">
        <v>-0.04057847756258753</v>
      </c>
      <c r="D8777" t="n">
        <v>-0.84036125845</v>
      </c>
      <c r="E8777" t="n">
        <v>-0.4945491309067613</v>
      </c>
      <c r="F8777" t="n">
        <v>-10.53448975635</v>
      </c>
      <c r="G8777" t="n">
        <v>-9.033679834616109</v>
      </c>
    </row>
    <row r="8778">
      <c r="A8778" s="3" t="n">
        <v>45392.42121940972</v>
      </c>
      <c r="B8778" t="n">
        <v>0.07182390459999999</v>
      </c>
      <c r="C8778" t="n">
        <v>-0.3562621989361316</v>
      </c>
      <c r="D8778" t="n">
        <v>-2.8251585719</v>
      </c>
      <c r="E8778" t="n">
        <v>-0.7364467490259927</v>
      </c>
      <c r="F8778" t="n">
        <v>-9.229646327299999</v>
      </c>
      <c r="G8778" t="n">
        <v>-8.932767051605737</v>
      </c>
    </row>
    <row r="8779">
      <c r="A8779" s="3" t="n">
        <v>45392.42121997685</v>
      </c>
      <c r="B8779" t="n">
        <v>1.44849123825</v>
      </c>
      <c r="C8779" t="n">
        <v>-0.02905454370571114</v>
      </c>
      <c r="D8779" t="n">
        <v>-0.7565634341999999</v>
      </c>
      <c r="E8779" t="n">
        <v>-0.8257002481220304</v>
      </c>
      <c r="F8779" t="n">
        <v>-7.78594073425</v>
      </c>
      <c r="G8779" t="n">
        <v>-8.514033474738834</v>
      </c>
    </row>
    <row r="8780">
      <c r="A8780" s="3" t="n">
        <v>45392.42122055555</v>
      </c>
      <c r="B8780" t="n">
        <v>1.03429756885</v>
      </c>
      <c r="C8780" t="n">
        <v>0.6224302014171347</v>
      </c>
      <c r="D8780" t="n">
        <v>-0.3830673623</v>
      </c>
      <c r="E8780" t="n">
        <v>-1.169616629065854</v>
      </c>
      <c r="F8780" t="n">
        <v>-8.726869188449999</v>
      </c>
      <c r="G8780" t="n">
        <v>-8.872645680761096</v>
      </c>
    </row>
    <row r="8781">
      <c r="A8781" s="3" t="n">
        <v>45392.42122111111</v>
      </c>
      <c r="B8781" t="n">
        <v>-0.6943206266499999</v>
      </c>
      <c r="C8781" t="n">
        <v>0.7288858447353167</v>
      </c>
      <c r="D8781" t="n">
        <v>-0.33039584515</v>
      </c>
      <c r="E8781" t="n">
        <v>-0.6550760592213304</v>
      </c>
      <c r="F8781" t="n">
        <v>-8.027762916599999</v>
      </c>
      <c r="G8781" t="n">
        <v>-8.694346382386968</v>
      </c>
    </row>
    <row r="8782">
      <c r="A8782" s="3" t="n">
        <v>45392.42122166666</v>
      </c>
      <c r="B8782" t="n">
        <v>-0.18196239075</v>
      </c>
      <c r="C8782" t="n">
        <v>0.7957446813011677</v>
      </c>
      <c r="D8782" t="n">
        <v>0.265760215</v>
      </c>
      <c r="E8782" t="n">
        <v>-0.4952622732378802</v>
      </c>
      <c r="F8782" t="n">
        <v>-9.531318494599999</v>
      </c>
      <c r="G8782" t="n">
        <v>-8.882968837187086</v>
      </c>
    </row>
    <row r="8783">
      <c r="A8783" s="3" t="n">
        <v>45392.4212222338</v>
      </c>
      <c r="B8783" t="n">
        <v>2.2792812063</v>
      </c>
      <c r="C8783" t="n">
        <v>0.8063311999990699</v>
      </c>
      <c r="D8783" t="n">
        <v>-2.2194214147</v>
      </c>
      <c r="E8783" t="n">
        <v>-0.2320229616303036</v>
      </c>
      <c r="F8783" t="n">
        <v>-8.39167789145</v>
      </c>
      <c r="G8783" t="n">
        <v>-9.461271262380679</v>
      </c>
    </row>
    <row r="8784">
      <c r="A8784" s="3" t="n">
        <v>45392.42122280093</v>
      </c>
      <c r="B8784" t="n">
        <v>0.5171438811</v>
      </c>
      <c r="C8784" t="n">
        <v>0.6254261215624727</v>
      </c>
      <c r="D8784" t="n">
        <v>0.6368536576499999</v>
      </c>
      <c r="E8784" t="n">
        <v>-0.4401080277665514</v>
      </c>
      <c r="F8784" t="n">
        <v>-11.6190562131</v>
      </c>
      <c r="G8784" t="n">
        <v>-9.726747861747695</v>
      </c>
    </row>
    <row r="8785">
      <c r="A8785" s="3" t="n">
        <v>45392.42122336806</v>
      </c>
      <c r="B8785" t="n">
        <v>0.1340765188</v>
      </c>
      <c r="C8785" t="n">
        <v>0.693161201736249</v>
      </c>
      <c r="D8785" t="n">
        <v>0.6631943195500001</v>
      </c>
      <c r="E8785" t="n">
        <v>-0.7925416556803053</v>
      </c>
      <c r="F8785" t="n">
        <v>-8.57123765295</v>
      </c>
      <c r="G8785" t="n">
        <v>-9.915742969247813</v>
      </c>
    </row>
    <row r="8786">
      <c r="A8786" s="3" t="n">
        <v>45392.42122392361</v>
      </c>
      <c r="B8786" t="n">
        <v>1.7764942608</v>
      </c>
      <c r="C8786" t="n">
        <v>0.2991011334100241</v>
      </c>
      <c r="D8786" t="n">
        <v>-2.4229290155</v>
      </c>
      <c r="E8786" t="n">
        <v>-0.608846619607694</v>
      </c>
      <c r="F8786" t="n">
        <v>-11.3724581922</v>
      </c>
      <c r="G8786" t="n">
        <v>-10.02233217959618</v>
      </c>
    </row>
    <row r="8787">
      <c r="A8787" s="3" t="n">
        <v>45392.42122449074</v>
      </c>
      <c r="B8787" t="n">
        <v>-0.9816260517000001</v>
      </c>
      <c r="C8787" t="n">
        <v>-0.2586247227291382</v>
      </c>
      <c r="D8787" t="n">
        <v>0.5099654133</v>
      </c>
      <c r="E8787" t="n">
        <v>-0.1980322897946393</v>
      </c>
      <c r="F8787" t="n">
        <v>-9.62468760925</v>
      </c>
      <c r="G8787" t="n">
        <v>-9.925928238231378</v>
      </c>
    </row>
    <row r="8788">
      <c r="A8788" s="3" t="n">
        <v>45392.42122506945</v>
      </c>
      <c r="B8788" t="n">
        <v>-0.7852969187</v>
      </c>
      <c r="C8788" t="n">
        <v>-0.8779968037803054</v>
      </c>
      <c r="D8788" t="n">
        <v>-0.6440419320999999</v>
      </c>
      <c r="E8788" t="n">
        <v>0.4993676935333349</v>
      </c>
      <c r="F8788" t="n">
        <v>-8.853757432799998</v>
      </c>
      <c r="G8788" t="n">
        <v>-10.06333609203791</v>
      </c>
    </row>
    <row r="8789">
      <c r="A8789" s="3" t="n">
        <v>45392.421225625</v>
      </c>
      <c r="B8789" t="n">
        <v>-0.9217662600999998</v>
      </c>
      <c r="C8789" t="n">
        <v>-0.9787818946067623</v>
      </c>
      <c r="D8789" t="n">
        <v>-0.22744563345</v>
      </c>
      <c r="E8789" t="n">
        <v>0.8694197796780911</v>
      </c>
      <c r="F8789" t="n">
        <v>-10.64461843585</v>
      </c>
      <c r="G8789" t="n">
        <v>-9.875204724095482</v>
      </c>
    </row>
    <row r="8790">
      <c r="A8790" s="3" t="n">
        <v>45392.42122675926</v>
      </c>
      <c r="B8790" t="n">
        <v>-2.710234440549999</v>
      </c>
      <c r="C8790" t="n">
        <v>-0.942043074838697</v>
      </c>
      <c r="D8790" t="n">
        <v>3.42131463205</v>
      </c>
      <c r="E8790" t="n">
        <v>1.387298107999188</v>
      </c>
      <c r="F8790" t="n">
        <v>-9.617509141449998</v>
      </c>
      <c r="G8790" t="n">
        <v>-10.21648752803884</v>
      </c>
    </row>
    <row r="8791">
      <c r="A8791" s="3" t="n">
        <v>45392.42122679398</v>
      </c>
      <c r="B8791" t="n">
        <v>-0.0335191297</v>
      </c>
      <c r="C8791" t="n">
        <v>-0.9341512361143381</v>
      </c>
      <c r="D8791" t="n">
        <v>2.2505477218</v>
      </c>
      <c r="E8791" t="n">
        <v>1.961543643242197</v>
      </c>
      <c r="F8791" t="n">
        <v>-10.40519888275</v>
      </c>
      <c r="G8791" t="n">
        <v>-9.836590159636506</v>
      </c>
    </row>
    <row r="8792">
      <c r="A8792" s="3" t="n">
        <v>45392.42122787037</v>
      </c>
      <c r="B8792" t="n">
        <v>-0.4788391062</v>
      </c>
      <c r="C8792" t="n">
        <v>-0.6915326577751766</v>
      </c>
      <c r="D8792" t="n">
        <v>2.0015568783</v>
      </c>
      <c r="E8792" t="n">
        <v>1.624832864115972</v>
      </c>
      <c r="F8792" t="n">
        <v>-10.6589851781</v>
      </c>
      <c r="G8792" t="n">
        <v>-10.30053006135236</v>
      </c>
    </row>
    <row r="8793">
      <c r="A8793" s="3" t="n">
        <v>45392.42122790509</v>
      </c>
      <c r="B8793" t="n">
        <v>0.1436478092</v>
      </c>
      <c r="C8793" t="n">
        <v>-0.3242771584703971</v>
      </c>
      <c r="D8793" t="n">
        <v>1.4700364483</v>
      </c>
      <c r="E8793" t="n">
        <v>1.624392387801636</v>
      </c>
      <c r="F8793" t="n">
        <v>-9.864107162350001</v>
      </c>
      <c r="G8793" t="n">
        <v>-10.15510848290586</v>
      </c>
    </row>
    <row r="8794">
      <c r="A8794" s="3" t="n">
        <v>45392.4212284375</v>
      </c>
      <c r="B8794" t="n">
        <v>0.42138194385</v>
      </c>
      <c r="C8794" t="n">
        <v>0.004096550877739025</v>
      </c>
      <c r="D8794" t="n">
        <v>0.2298482627</v>
      </c>
      <c r="E8794" t="n">
        <v>0.9093845529690001</v>
      </c>
      <c r="F8794" t="n">
        <v>-10.0436767305</v>
      </c>
      <c r="G8794" t="n">
        <v>-10.19318054988744</v>
      </c>
    </row>
    <row r="8795">
      <c r="A8795" s="3" t="n">
        <v>45392.42123012731</v>
      </c>
      <c r="B8795" t="n">
        <v>-0.73501822415</v>
      </c>
      <c r="C8795" t="n">
        <v>0.2822990044987188</v>
      </c>
      <c r="D8795" t="n">
        <v>0.4572938961499999</v>
      </c>
      <c r="E8795" t="n">
        <v>0.1363418778093242</v>
      </c>
      <c r="F8795" t="n">
        <v>-9.14824132565</v>
      </c>
      <c r="G8795" t="n">
        <v>-9.979811642443735</v>
      </c>
    </row>
    <row r="8796">
      <c r="A8796" s="3" t="n">
        <v>45392.42123016204</v>
      </c>
      <c r="B8796" t="n">
        <v>-0.5339034459499999</v>
      </c>
      <c r="C8796" t="n">
        <v>0.03991546572902116</v>
      </c>
      <c r="D8796" t="n">
        <v>-0.6177012702</v>
      </c>
      <c r="E8796" t="n">
        <v>0.1403987449005831</v>
      </c>
      <c r="F8796" t="n">
        <v>-11.5424466633</v>
      </c>
      <c r="G8796" t="n">
        <v>-9.737997392279166</v>
      </c>
    </row>
    <row r="8797">
      <c r="A8797" s="3" t="n">
        <v>45392.42123069445</v>
      </c>
      <c r="B8797" t="n">
        <v>1.55383427255</v>
      </c>
      <c r="C8797" t="n">
        <v>0.1641680985987184</v>
      </c>
      <c r="D8797" t="n">
        <v>0.7206514818999999</v>
      </c>
      <c r="E8797" t="n">
        <v>0.04129207708018651</v>
      </c>
      <c r="F8797" t="n">
        <v>-8.2480202756</v>
      </c>
      <c r="G8797" t="n">
        <v>-9.60675725840224</v>
      </c>
    </row>
    <row r="8798">
      <c r="A8798" s="3" t="n">
        <v>45392.42123126157</v>
      </c>
      <c r="B8798" t="n">
        <v>-0.4094080242</v>
      </c>
      <c r="C8798" t="n">
        <v>-0.3302934353784391</v>
      </c>
      <c r="D8798" t="n">
        <v>-1.13246213535</v>
      </c>
      <c r="E8798" t="n">
        <v>0.2315608603954551</v>
      </c>
      <c r="F8798" t="n">
        <v>-10.88643081155</v>
      </c>
      <c r="G8798" t="n">
        <v>-9.432126332907835</v>
      </c>
    </row>
    <row r="8799">
      <c r="A8799" s="3" t="n">
        <v>45392.42123181713</v>
      </c>
      <c r="B8799" t="n">
        <v>-0.32800302255</v>
      </c>
      <c r="C8799" t="n">
        <v>-0.4057481778481363</v>
      </c>
      <c r="D8799" t="n">
        <v>1.31202189685</v>
      </c>
      <c r="E8799" t="n">
        <v>0.34886432734429</v>
      </c>
      <c r="F8799" t="n">
        <v>-7.556102278199999</v>
      </c>
      <c r="G8799" t="n">
        <v>-9.279449936519139</v>
      </c>
    </row>
    <row r="8800">
      <c r="A8800" s="3" t="n">
        <v>45392.42123239583</v>
      </c>
      <c r="B8800" t="n">
        <v>-0.6560158517499999</v>
      </c>
      <c r="C8800" t="n">
        <v>-0.06354027992144526</v>
      </c>
      <c r="D8800" t="n">
        <v>1.3311742843</v>
      </c>
      <c r="E8800" t="n">
        <v>0.4477740620883462</v>
      </c>
      <c r="F8800" t="n">
        <v>-9.9790312937</v>
      </c>
      <c r="G8800" t="n">
        <v>-9.347029939038837</v>
      </c>
    </row>
    <row r="8801">
      <c r="A8801" s="3" t="n">
        <v>45392.42123295139</v>
      </c>
      <c r="B8801" t="n">
        <v>-0.3375841196</v>
      </c>
      <c r="C8801" t="n">
        <v>-0.4550232566368311</v>
      </c>
      <c r="D8801" t="n">
        <v>-0.1987219556</v>
      </c>
      <c r="E8801" t="n">
        <v>0.5344405943455726</v>
      </c>
      <c r="F8801" t="n">
        <v>-9.24401306955</v>
      </c>
      <c r="G8801" t="n">
        <v>-9.133616250179395</v>
      </c>
    </row>
    <row r="8802">
      <c r="A8802" s="3" t="n">
        <v>45392.42123407407</v>
      </c>
      <c r="B8802" t="n">
        <v>-2.2098501243</v>
      </c>
      <c r="C8802" t="n">
        <v>-0.6458609856673678</v>
      </c>
      <c r="D8802" t="n">
        <v>0.821208871</v>
      </c>
      <c r="E8802" t="n">
        <v>0.1525519502287883</v>
      </c>
      <c r="F8802" t="n">
        <v>-8.851364610199999</v>
      </c>
      <c r="G8802" t="n">
        <v>-9.395701303080447</v>
      </c>
    </row>
    <row r="8803">
      <c r="A8803" s="3" t="n">
        <v>45392.4212341088</v>
      </c>
      <c r="B8803" t="n">
        <v>1.6017201445</v>
      </c>
      <c r="C8803" t="n">
        <v>-0.4853871138438241</v>
      </c>
      <c r="D8803" t="n">
        <v>-0.3399769422</v>
      </c>
      <c r="E8803" t="n">
        <v>0.5069280492002346</v>
      </c>
      <c r="F8803" t="n">
        <v>-9.9790312937</v>
      </c>
      <c r="G8803" t="n">
        <v>-9.240720161067159</v>
      </c>
    </row>
    <row r="8804">
      <c r="A8804" s="3" t="n">
        <v>45392.42123465278</v>
      </c>
      <c r="B8804" t="n">
        <v>0.3112434577</v>
      </c>
      <c r="C8804" t="n">
        <v>-0.3155875750567607</v>
      </c>
      <c r="D8804" t="n">
        <v>0.59854888275</v>
      </c>
      <c r="E8804" t="n">
        <v>0.2751594661275065</v>
      </c>
      <c r="F8804" t="n">
        <v>-9.976638471099999</v>
      </c>
      <c r="G8804" t="n">
        <v>-9.793930774950027</v>
      </c>
    </row>
    <row r="8805">
      <c r="A8805" s="3" t="n">
        <v>45392.42123520833</v>
      </c>
      <c r="B8805" t="n">
        <v>-2.9017681217</v>
      </c>
      <c r="C8805" t="n">
        <v>-0.5278952155240106</v>
      </c>
      <c r="D8805" t="n">
        <v>-0.04069759749999999</v>
      </c>
      <c r="E8805" t="n">
        <v>0.6015814235324026</v>
      </c>
      <c r="F8805" t="n">
        <v>-8.8250239483</v>
      </c>
      <c r="G8805" t="n">
        <v>-9.482657485832195</v>
      </c>
    </row>
    <row r="8806">
      <c r="A8806" s="3" t="n">
        <v>45392.42123577547</v>
      </c>
      <c r="B8806" t="n">
        <v>0.41898912125</v>
      </c>
      <c r="C8806" t="n">
        <v>-1.206988743546274</v>
      </c>
      <c r="D8806" t="n">
        <v>0.16040737405</v>
      </c>
      <c r="E8806" t="n">
        <v>1.054839643184502</v>
      </c>
      <c r="F8806" t="n">
        <v>-9.78271196735</v>
      </c>
      <c r="G8806" t="n">
        <v>-9.684646541738255</v>
      </c>
    </row>
    <row r="8807">
      <c r="A8807" s="3" t="n">
        <v>45392.42123689815</v>
      </c>
      <c r="B8807" t="n">
        <v>-0.97683059985</v>
      </c>
      <c r="C8807" t="n">
        <v>-1.419163388466438</v>
      </c>
      <c r="D8807" t="n">
        <v>3.24414769315</v>
      </c>
      <c r="E8807" t="n">
        <v>1.269709036656181</v>
      </c>
      <c r="F8807" t="n">
        <v>-9.959878906249999</v>
      </c>
      <c r="G8807" t="n">
        <v>-10.19148027336763</v>
      </c>
    </row>
    <row r="8808">
      <c r="A8808" s="3" t="n">
        <v>45392.42123693287</v>
      </c>
      <c r="B8808" t="n">
        <v>-1.10133582825</v>
      </c>
      <c r="C8808" t="n">
        <v>-1.823159490566555</v>
      </c>
      <c r="D8808" t="n">
        <v>0.06703825939999999</v>
      </c>
      <c r="E8808" t="n">
        <v>1.073691064774595</v>
      </c>
      <c r="F8808" t="n">
        <v>-10.7619353898</v>
      </c>
      <c r="G8808" t="n">
        <v>-9.822839110419375</v>
      </c>
    </row>
    <row r="8809">
      <c r="A8809" s="3" t="n">
        <v>45392.42123858797</v>
      </c>
      <c r="B8809" t="n">
        <v>-3.65355571735</v>
      </c>
      <c r="C8809" t="n">
        <v>-1.389636068221566</v>
      </c>
      <c r="D8809" t="n">
        <v>1.95367100635</v>
      </c>
      <c r="E8809" t="n">
        <v>0.5750321245821695</v>
      </c>
      <c r="F8809" t="n">
        <v>-8.6454641868</v>
      </c>
      <c r="G8809" t="n">
        <v>-10.26565425363173</v>
      </c>
    </row>
    <row r="8810">
      <c r="A8810" s="3" t="n">
        <v>45392.42123863426</v>
      </c>
      <c r="B8810" t="n">
        <v>-2.37025749835</v>
      </c>
      <c r="C8810" t="n">
        <v>-0.7763311717930093</v>
      </c>
      <c r="D8810" t="n">
        <v>0.26096476315</v>
      </c>
      <c r="E8810" t="n">
        <v>0.2546551096776232</v>
      </c>
      <c r="F8810" t="n">
        <v>-11.60229664825</v>
      </c>
      <c r="G8810" t="n">
        <v>-10.20147971890632</v>
      </c>
    </row>
    <row r="8811">
      <c r="A8811" s="3" t="n">
        <v>45392.42123915509</v>
      </c>
      <c r="B8811" t="n">
        <v>1.5394675303</v>
      </c>
      <c r="C8811" t="n">
        <v>-0.495082598951167</v>
      </c>
      <c r="D8811" t="n">
        <v>-0.9816260517000001</v>
      </c>
      <c r="E8811" t="n">
        <v>-0.5370214348855492</v>
      </c>
      <c r="F8811" t="n">
        <v>-10.98938102325</v>
      </c>
      <c r="G8811" t="n">
        <v>-10.03844487129537</v>
      </c>
    </row>
    <row r="8812">
      <c r="A8812" s="3" t="n">
        <v>45392.42123918982</v>
      </c>
      <c r="B8812" t="n">
        <v>0.8188160484</v>
      </c>
      <c r="C8812" t="n">
        <v>0.3718590699890453</v>
      </c>
      <c r="D8812" t="n">
        <v>-3.01429943045</v>
      </c>
      <c r="E8812" t="n">
        <v>-1.80199699131912</v>
      </c>
      <c r="F8812" t="n">
        <v>-7.362165967799999</v>
      </c>
      <c r="G8812" t="n">
        <v>-9.938073237062266</v>
      </c>
    </row>
    <row r="8813">
      <c r="A8813" s="3" t="n">
        <v>45392.42123972222</v>
      </c>
      <c r="B8813" t="n">
        <v>1.47483190015</v>
      </c>
      <c r="C8813" t="n">
        <v>1.269022022532404</v>
      </c>
      <c r="D8813" t="n">
        <v>-1.20667886255</v>
      </c>
      <c r="E8813" t="n">
        <v>-2.16298462399581</v>
      </c>
      <c r="F8813" t="n">
        <v>-12.524072715</v>
      </c>
      <c r="G8813" t="n">
        <v>-10.10875903184117</v>
      </c>
    </row>
    <row r="8814">
      <c r="A8814" s="3" t="n">
        <v>45392.42124028935</v>
      </c>
      <c r="B8814" t="n">
        <v>1.35032667175</v>
      </c>
      <c r="C8814" t="n">
        <v>2.133023296625297</v>
      </c>
      <c r="D8814" t="n">
        <v>-1.31920036465</v>
      </c>
      <c r="E8814" t="n">
        <v>-2.357187885581592</v>
      </c>
      <c r="F8814" t="n">
        <v>-7.6925716196</v>
      </c>
      <c r="G8814" t="n">
        <v>-10.08309859484572</v>
      </c>
    </row>
    <row r="8815">
      <c r="A8815" s="3" t="n">
        <v>45392.42124141203</v>
      </c>
      <c r="B8815" t="n">
        <v>1.8698731821</v>
      </c>
      <c r="C8815" t="n">
        <v>1.878305941008397</v>
      </c>
      <c r="D8815" t="n">
        <v>-3.52905048895</v>
      </c>
      <c r="E8815" t="n">
        <v>-1.638078242226695</v>
      </c>
      <c r="F8815" t="n">
        <v>-10.6925043078</v>
      </c>
      <c r="G8815" t="n">
        <v>-9.739840836745248</v>
      </c>
    </row>
    <row r="8816">
      <c r="A8816" s="3" t="n">
        <v>45392.42124144676</v>
      </c>
      <c r="B8816" t="n">
        <v>2.01831644315</v>
      </c>
      <c r="C8816" t="n">
        <v>1.188976990645691</v>
      </c>
      <c r="D8816" t="n">
        <v>-2.78205834515</v>
      </c>
      <c r="E8816" t="n">
        <v>-1.011137804745224</v>
      </c>
      <c r="F8816" t="n">
        <v>-10.30464149365</v>
      </c>
      <c r="G8816" t="n">
        <v>-9.809808564235691</v>
      </c>
    </row>
    <row r="8817">
      <c r="A8817" s="3" t="n">
        <v>45392.42124253472</v>
      </c>
      <c r="B8817" t="n">
        <v>1.6974918884</v>
      </c>
      <c r="C8817" t="n">
        <v>0.9867971051027999</v>
      </c>
      <c r="D8817" t="n">
        <v>1.03908321405</v>
      </c>
      <c r="E8817" t="n">
        <v>-0.2512666263610729</v>
      </c>
      <c r="F8817" t="n">
        <v>-10.5608206116</v>
      </c>
      <c r="G8817" t="n">
        <v>-9.782635091443384</v>
      </c>
    </row>
    <row r="8818">
      <c r="A8818" s="3" t="n">
        <v>45392.42124256944</v>
      </c>
      <c r="B8818" t="n">
        <v>0.3016721673</v>
      </c>
      <c r="C8818" t="n">
        <v>0.5542381633564117</v>
      </c>
      <c r="D8818" t="n">
        <v>1.6352392742</v>
      </c>
      <c r="E8818" t="n">
        <v>-0.112118949404196</v>
      </c>
      <c r="F8818" t="n">
        <v>-7.9990294321</v>
      </c>
      <c r="G8818" t="n">
        <v>-9.127767303523104</v>
      </c>
    </row>
    <row r="8819">
      <c r="A8819" s="3" t="n">
        <v>45392.42124311343</v>
      </c>
      <c r="B8819" t="n">
        <v>-1.74537776035</v>
      </c>
      <c r="C8819" t="n">
        <v>0.1543846965312359</v>
      </c>
      <c r="D8819" t="n">
        <v>1.2593503797</v>
      </c>
      <c r="E8819" t="n">
        <v>0.07291973487435929</v>
      </c>
      <c r="F8819" t="n">
        <v>-9.48821826785</v>
      </c>
      <c r="G8819" t="n">
        <v>-9.393758900600726</v>
      </c>
    </row>
    <row r="8820">
      <c r="A8820" s="3" t="n">
        <v>45392.42124368055</v>
      </c>
      <c r="B8820" t="n">
        <v>-0.1316836962</v>
      </c>
      <c r="C8820" t="n">
        <v>-0.4063839870861318</v>
      </c>
      <c r="D8820" t="n">
        <v>-0.97204495465</v>
      </c>
      <c r="E8820" t="n">
        <v>0.5468375943643374</v>
      </c>
      <c r="F8820" t="n">
        <v>-8.89925048215</v>
      </c>
      <c r="G8820" t="n">
        <v>-8.74519848022042</v>
      </c>
    </row>
    <row r="8821">
      <c r="A8821" s="3" t="n">
        <v>45392.42124423611</v>
      </c>
      <c r="B8821" t="n">
        <v>0.612915625</v>
      </c>
      <c r="C8821" t="n">
        <v>-0.7032311682895126</v>
      </c>
      <c r="D8821" t="n">
        <v>0.01675956485</v>
      </c>
      <c r="E8821" t="n">
        <v>0.2227778737839168</v>
      </c>
      <c r="F8821" t="n">
        <v>-8.22168942035</v>
      </c>
      <c r="G8821" t="n">
        <v>-8.654023220614242</v>
      </c>
    </row>
    <row r="8822">
      <c r="A8822" s="3" t="n">
        <v>45392.4212453588</v>
      </c>
      <c r="B8822" t="n">
        <v>-0.7182586593</v>
      </c>
      <c r="C8822" t="n">
        <v>-0.5713096894011672</v>
      </c>
      <c r="D8822" t="n">
        <v>-1.54665580475</v>
      </c>
      <c r="E8822" t="n">
        <v>-0.4819928242589758</v>
      </c>
      <c r="F8822" t="n">
        <v>-9.0237459039</v>
      </c>
      <c r="G8822" t="n">
        <v>-8.628686037319603</v>
      </c>
    </row>
    <row r="8823">
      <c r="A8823" s="3" t="n">
        <v>45392.42124539352</v>
      </c>
      <c r="B8823" t="n">
        <v>-0.6368536576499999</v>
      </c>
      <c r="C8823" t="n">
        <v>-0.1099035380178325</v>
      </c>
      <c r="D8823" t="n">
        <v>-0.25617911795</v>
      </c>
      <c r="E8823" t="n">
        <v>-0.8131739329073452</v>
      </c>
      <c r="F8823" t="n">
        <v>-9.3637228461</v>
      </c>
      <c r="G8823" t="n">
        <v>-9.027423534805969</v>
      </c>
    </row>
    <row r="8824">
      <c r="A8824" s="3" t="n">
        <v>45392.4212459375</v>
      </c>
      <c r="B8824" t="n">
        <v>-0.7829040961</v>
      </c>
      <c r="C8824" t="n">
        <v>0.3295305054396281</v>
      </c>
      <c r="D8824" t="n">
        <v>0.8978282274499999</v>
      </c>
      <c r="E8824" t="n">
        <v>-0.4711102773151529</v>
      </c>
      <c r="F8824" t="n">
        <v>-7.88889094595</v>
      </c>
      <c r="G8824" t="n">
        <v>-8.909482361295247</v>
      </c>
    </row>
    <row r="8825">
      <c r="A8825" s="3" t="n">
        <v>45392.42124649305</v>
      </c>
      <c r="B8825" t="n">
        <v>0.8116375806</v>
      </c>
      <c r="C8825" t="n">
        <v>0.2027206914303036</v>
      </c>
      <c r="D8825" t="n">
        <v>-1.75734187335</v>
      </c>
      <c r="E8825" t="n">
        <v>-0.3230040312790218</v>
      </c>
      <c r="F8825" t="n">
        <v>-9.945512163999998</v>
      </c>
      <c r="G8825" t="n">
        <v>-9.308303935375317</v>
      </c>
    </row>
    <row r="8826">
      <c r="A8826" s="3" t="n">
        <v>45392.42124706019</v>
      </c>
      <c r="B8826" t="n">
        <v>1.3670862366</v>
      </c>
      <c r="C8826" t="n">
        <v>0.2420601250536137</v>
      </c>
      <c r="D8826" t="n">
        <v>-0.8690947429499999</v>
      </c>
      <c r="E8826" t="n">
        <v>-0.4729905481522156</v>
      </c>
      <c r="F8826" t="n">
        <v>-9.392456330599998</v>
      </c>
      <c r="G8826" t="n">
        <v>-9.670694010439304</v>
      </c>
    </row>
    <row r="8827">
      <c r="A8827" s="3" t="n">
        <v>45392.42124762732</v>
      </c>
      <c r="B8827" t="n">
        <v>0.8020564835499999</v>
      </c>
      <c r="C8827" t="n">
        <v>0.624691285732869</v>
      </c>
      <c r="D8827" t="n">
        <v>-0.2370267305</v>
      </c>
      <c r="E8827" t="n">
        <v>-0.9571098838864828</v>
      </c>
      <c r="F8827" t="n">
        <v>-10.23281758905</v>
      </c>
      <c r="G8827" t="n">
        <v>-9.72267499312963</v>
      </c>
    </row>
    <row r="8828">
      <c r="A8828" s="3" t="n">
        <v>45392.42124819444</v>
      </c>
      <c r="B8828" t="n">
        <v>-0.0646454368</v>
      </c>
      <c r="C8828" t="n">
        <v>0.4778073963294886</v>
      </c>
      <c r="D8828" t="n">
        <v>0.5770036727</v>
      </c>
      <c r="E8828" t="n">
        <v>-1.676319811095809</v>
      </c>
      <c r="F8828" t="n">
        <v>-9.14345568045</v>
      </c>
      <c r="G8828" t="n">
        <v>-10.05324232892835</v>
      </c>
    </row>
    <row r="8829">
      <c r="A8829" s="3" t="n">
        <v>45392.42124876157</v>
      </c>
      <c r="B8829" t="n">
        <v>-0.7852969187</v>
      </c>
      <c r="C8829" t="n">
        <v>0.1235108706649188</v>
      </c>
      <c r="D8829" t="n">
        <v>-3.12203528735</v>
      </c>
      <c r="E8829" t="n">
        <v>-1.804462872318653</v>
      </c>
      <c r="F8829" t="n">
        <v>-11.2623295127</v>
      </c>
      <c r="G8829" t="n">
        <v>-10.10814260730993</v>
      </c>
    </row>
    <row r="8830">
      <c r="A8830" s="3" t="n">
        <v>45392.42124932871</v>
      </c>
      <c r="B8830" t="n">
        <v>0.4022295564</v>
      </c>
      <c r="C8830" t="n">
        <v>-0.4212346840847331</v>
      </c>
      <c r="D8830" t="n">
        <v>-2.36307903055</v>
      </c>
      <c r="E8830" t="n">
        <v>-1.680784259934154</v>
      </c>
      <c r="F8830" t="n">
        <v>-9.722852175749999</v>
      </c>
      <c r="G8830" t="n">
        <v>-9.915684586534294</v>
      </c>
    </row>
    <row r="8831">
      <c r="A8831" s="3" t="n">
        <v>45392.42124988426</v>
      </c>
      <c r="B8831" t="n">
        <v>0.2059004234</v>
      </c>
      <c r="C8831" t="n">
        <v>-0.8582294090771586</v>
      </c>
      <c r="D8831" t="n">
        <v>-3.46201222955</v>
      </c>
      <c r="E8831" t="n">
        <v>-1.548310636933687</v>
      </c>
      <c r="F8831" t="n">
        <v>-9.38048241095</v>
      </c>
      <c r="G8831" t="n">
        <v>-9.978904630185692</v>
      </c>
    </row>
    <row r="8832">
      <c r="A8832" s="3" t="n">
        <v>45392.42125045139</v>
      </c>
      <c r="B8832" t="n">
        <v>-2.22660968915</v>
      </c>
      <c r="C8832" t="n">
        <v>-0.7293836750935917</v>
      </c>
      <c r="D8832" t="n">
        <v>-0.38786281415</v>
      </c>
      <c r="E8832" t="n">
        <v>-1.030862269637882</v>
      </c>
      <c r="F8832" t="n">
        <v>-10.5225158367</v>
      </c>
      <c r="G8832" t="n">
        <v>-9.56891065293336</v>
      </c>
    </row>
    <row r="8833">
      <c r="A8833" s="3" t="n">
        <v>45392.42125100694</v>
      </c>
      <c r="B8833" t="n">
        <v>-1.295262332</v>
      </c>
      <c r="C8833" t="n">
        <v>-0.930200710598371</v>
      </c>
      <c r="D8833" t="n">
        <v>1.37427451105</v>
      </c>
      <c r="E8833" t="n">
        <v>-0.2542314806850824</v>
      </c>
      <c r="F8833" t="n">
        <v>-8.456323328249999</v>
      </c>
      <c r="G8833" t="n">
        <v>-9.608149094063197</v>
      </c>
    </row>
    <row r="8834">
      <c r="A8834" s="3" t="n">
        <v>45392.42125157407</v>
      </c>
      <c r="B8834" t="n">
        <v>-1.0821834408</v>
      </c>
      <c r="C8834" t="n">
        <v>-1.561745976026927</v>
      </c>
      <c r="D8834" t="n">
        <v>-0.0023928226</v>
      </c>
      <c r="E8834" t="n">
        <v>1.214339753523896</v>
      </c>
      <c r="F8834" t="n">
        <v>-10.0532480209</v>
      </c>
      <c r="G8834" t="n">
        <v>-9.33770383774816</v>
      </c>
    </row>
    <row r="8835">
      <c r="A8835" s="3" t="n">
        <v>45392.42125270834</v>
      </c>
      <c r="B8835" t="n">
        <v>-1.07260234375</v>
      </c>
      <c r="C8835" t="n">
        <v>-1.8392332985556</v>
      </c>
      <c r="D8835" t="n">
        <v>2.116471203</v>
      </c>
      <c r="E8835" t="n">
        <v>1.533109826528559</v>
      </c>
      <c r="F8835" t="n">
        <v>-9.4930137197</v>
      </c>
      <c r="G8835" t="n">
        <v>-9.575053821948977</v>
      </c>
    </row>
    <row r="8836">
      <c r="A8836" s="3" t="n">
        <v>45392.42125326389</v>
      </c>
      <c r="B8836" t="n">
        <v>-0.3447625874</v>
      </c>
      <c r="C8836" t="n">
        <v>-1.669935476211893</v>
      </c>
      <c r="D8836" t="n">
        <v>2.16435707495</v>
      </c>
      <c r="E8836" t="n">
        <v>1.612776445165622</v>
      </c>
      <c r="F8836" t="n">
        <v>-8.3102728898</v>
      </c>
      <c r="G8836" t="n">
        <v>-9.510493970458068</v>
      </c>
    </row>
    <row r="8837">
      <c r="A8837" s="3" t="n">
        <v>45392.42125381945</v>
      </c>
      <c r="B8837" t="n">
        <v>-3.83311547885</v>
      </c>
      <c r="C8837" t="n">
        <v>-1.289100418338698</v>
      </c>
      <c r="D8837" t="n">
        <v>1.61369406415</v>
      </c>
      <c r="E8837" t="n">
        <v>1.151872833161309</v>
      </c>
      <c r="F8837" t="n">
        <v>-11.0061405881</v>
      </c>
      <c r="G8837" t="n">
        <v>-9.410970028537205</v>
      </c>
    </row>
    <row r="8838">
      <c r="A8838" s="3" t="n">
        <v>45392.42125439815</v>
      </c>
      <c r="B8838" t="n">
        <v>-2.5187007594</v>
      </c>
      <c r="C8838" t="n">
        <v>-0.9800251446616578</v>
      </c>
      <c r="D8838" t="n">
        <v>1.7405823085</v>
      </c>
      <c r="E8838" t="n">
        <v>0.7447465123872981</v>
      </c>
      <c r="F8838" t="n">
        <v>-9.057265033599998</v>
      </c>
      <c r="G8838" t="n">
        <v>-9.535925837072753</v>
      </c>
    </row>
    <row r="8839">
      <c r="A8839" s="3" t="n">
        <v>45392.4212549537</v>
      </c>
      <c r="B8839" t="n">
        <v>1.30484342905</v>
      </c>
      <c r="C8839" t="n">
        <v>-0.848639008282287</v>
      </c>
      <c r="D8839" t="n">
        <v>-2.2194214147</v>
      </c>
      <c r="E8839" t="n">
        <v>0.6475947739561789</v>
      </c>
      <c r="F8839" t="n">
        <v>-9.9072073891</v>
      </c>
      <c r="G8839" t="n">
        <v>-9.306529091740584</v>
      </c>
    </row>
    <row r="8840">
      <c r="A8840" s="3" t="n">
        <v>45392.42125552084</v>
      </c>
      <c r="B8840" t="n">
        <v>0.28251977985</v>
      </c>
      <c r="C8840" t="n">
        <v>-0.5002746372134046</v>
      </c>
      <c r="D8840" t="n">
        <v>0.33039584515</v>
      </c>
      <c r="E8840" t="n">
        <v>0.2613082702118887</v>
      </c>
      <c r="F8840" t="n">
        <v>-8.547299620299999</v>
      </c>
      <c r="G8840" t="n">
        <v>-9.504398737444898</v>
      </c>
    </row>
    <row r="8841">
      <c r="A8841" s="3" t="n">
        <v>45392.42125608796</v>
      </c>
      <c r="B8841" t="n">
        <v>0.01915238745</v>
      </c>
      <c r="C8841" t="n">
        <v>0.3259750119018658</v>
      </c>
      <c r="D8841" t="n">
        <v>0.5817893178999999</v>
      </c>
      <c r="E8841" t="n">
        <v>0.009286737534731776</v>
      </c>
      <c r="F8841" t="n">
        <v>-9.502585010099999</v>
      </c>
      <c r="G8841" t="n">
        <v>-9.508199580107252</v>
      </c>
    </row>
    <row r="8842">
      <c r="A8842" s="3" t="n">
        <v>45392.42125665509</v>
      </c>
      <c r="B8842" t="n">
        <v>0.5793964953</v>
      </c>
      <c r="C8842" t="n">
        <v>0.9629993144055973</v>
      </c>
      <c r="D8842" t="n">
        <v>0.4549010735499999</v>
      </c>
      <c r="E8842" t="n">
        <v>-0.2122406397885789</v>
      </c>
      <c r="F8842" t="n">
        <v>-9.471458703</v>
      </c>
      <c r="G8842" t="n">
        <v>-9.335425654658067</v>
      </c>
    </row>
    <row r="8843">
      <c r="A8843" s="3" t="n">
        <v>45392.42125777778</v>
      </c>
      <c r="B8843" t="n">
        <v>-0.6847395296</v>
      </c>
      <c r="C8843" t="n">
        <v>0.7304545429861328</v>
      </c>
      <c r="D8843" t="n">
        <v>0.8331827906499999</v>
      </c>
      <c r="E8843" t="n">
        <v>0.04167327916736593</v>
      </c>
      <c r="F8843" t="n">
        <v>-9.5049778327</v>
      </c>
      <c r="G8843" t="n">
        <v>-9.465828222903289</v>
      </c>
    </row>
    <row r="8844">
      <c r="A8844" s="3" t="n">
        <v>45392.42125780092</v>
      </c>
      <c r="B8844" t="n">
        <v>1.7405823085</v>
      </c>
      <c r="C8844" t="n">
        <v>0.1641720075431239</v>
      </c>
      <c r="D8844" t="n">
        <v>-0.22265998825</v>
      </c>
      <c r="E8844" t="n">
        <v>0.7996021693684172</v>
      </c>
      <c r="F8844" t="n">
        <v>-10.40519888275</v>
      </c>
      <c r="G8844" t="n">
        <v>-9.553933818184873</v>
      </c>
    </row>
    <row r="8845">
      <c r="A8845" s="3" t="n">
        <v>45392.42125890046</v>
      </c>
      <c r="B8845" t="n">
        <v>1.93211598965</v>
      </c>
      <c r="C8845" t="n">
        <v>0.2809791299897444</v>
      </c>
      <c r="D8845" t="n">
        <v>-0.5506630108</v>
      </c>
      <c r="E8845" t="n">
        <v>0.5911125389158525</v>
      </c>
      <c r="F8845" t="n">
        <v>-8.92797416</v>
      </c>
      <c r="G8845" t="n">
        <v>-10.07269995693185</v>
      </c>
    </row>
    <row r="8846">
      <c r="A8846" s="3" t="n">
        <v>45392.42125946759</v>
      </c>
      <c r="B8846" t="n">
        <v>-1.71903709845</v>
      </c>
      <c r="C8846" t="n">
        <v>0.09793743625664372</v>
      </c>
      <c r="D8846" t="n">
        <v>0.45968671875</v>
      </c>
      <c r="E8846" t="n">
        <v>0.461490525148253</v>
      </c>
      <c r="F8846" t="n">
        <v>-9.897626292049999</v>
      </c>
      <c r="G8846" t="n">
        <v>-9.774306342459235</v>
      </c>
    </row>
    <row r="8847">
      <c r="A8847" s="3" t="n">
        <v>45392.42125950231</v>
      </c>
      <c r="B8847" t="n">
        <v>-0.9888045194999999</v>
      </c>
      <c r="C8847" t="n">
        <v>-0.0293131055195805</v>
      </c>
      <c r="D8847" t="n">
        <v>2.71262726315</v>
      </c>
      <c r="E8847" t="n">
        <v>0.4809613201223787</v>
      </c>
      <c r="F8847" t="n">
        <v>-9.598356753999999</v>
      </c>
      <c r="G8847" t="n">
        <v>-9.698467631924153</v>
      </c>
    </row>
    <row r="8848">
      <c r="A8848" s="3" t="n">
        <v>45392.42126003472</v>
      </c>
      <c r="B8848" t="n">
        <v>-0.4022295564</v>
      </c>
      <c r="C8848" t="n">
        <v>-0.1831506412713292</v>
      </c>
      <c r="D8848" t="n">
        <v>1.51313667505</v>
      </c>
      <c r="E8848" t="n">
        <v>0.9029709810096761</v>
      </c>
      <c r="F8848" t="n">
        <v>-10.7643282124</v>
      </c>
      <c r="G8848" t="n">
        <v>-9.790011132380798</v>
      </c>
    </row>
    <row r="8849">
      <c r="A8849" s="3" t="n">
        <v>45392.42126060186</v>
      </c>
      <c r="B8849" t="n">
        <v>0.5530558334</v>
      </c>
      <c r="C8849" t="n">
        <v>-1.286632045672848</v>
      </c>
      <c r="D8849" t="n">
        <v>-0.9600710349999999</v>
      </c>
      <c r="E8849" t="n">
        <v>1.523080320978792</v>
      </c>
      <c r="F8849" t="n">
        <v>-10.27351518655</v>
      </c>
      <c r="G8849" t="n">
        <v>-9.627021729105971</v>
      </c>
    </row>
    <row r="8850">
      <c r="A8850" s="3" t="n">
        <v>45392.42126118056</v>
      </c>
      <c r="B8850" t="n">
        <v>-1.65199883905</v>
      </c>
      <c r="C8850" t="n">
        <v>-1.844793006185203</v>
      </c>
      <c r="D8850" t="n">
        <v>0.9241590827</v>
      </c>
      <c r="E8850" t="n">
        <v>1.975684969698141</v>
      </c>
      <c r="F8850" t="n">
        <v>-7.1562655444</v>
      </c>
      <c r="G8850" t="n">
        <v>-9.6071268250935</v>
      </c>
    </row>
    <row r="8851">
      <c r="A8851" s="3" t="n">
        <v>45392.42126173611</v>
      </c>
      <c r="B8851" t="n">
        <v>-1.09894300565</v>
      </c>
      <c r="C8851" t="n">
        <v>-2.126125541324132</v>
      </c>
      <c r="D8851" t="n">
        <v>2.7629059577</v>
      </c>
      <c r="E8851" t="n">
        <v>2.395423831057</v>
      </c>
      <c r="F8851" t="n">
        <v>-10.6230732258</v>
      </c>
      <c r="G8851" t="n">
        <v>-9.375615729446414</v>
      </c>
    </row>
    <row r="8852">
      <c r="A8852" s="3" t="n">
        <v>45392.42126229167</v>
      </c>
      <c r="B8852" t="n">
        <v>-3.1986546438</v>
      </c>
      <c r="C8852" t="n">
        <v>-2.137237298709796</v>
      </c>
      <c r="D8852" t="n">
        <v>3.9839515625</v>
      </c>
      <c r="E8852" t="n">
        <v>2.208658444880076</v>
      </c>
      <c r="F8852" t="n">
        <v>-10.19451281415</v>
      </c>
      <c r="G8852" t="n">
        <v>-9.661016675635224</v>
      </c>
    </row>
    <row r="8853">
      <c r="A8853" s="3" t="n">
        <v>45392.4212628588</v>
      </c>
      <c r="B8853" t="n">
        <v>-4.951210871949999</v>
      </c>
      <c r="C8853" t="n">
        <v>-1.892793540504434</v>
      </c>
      <c r="D8853" t="n">
        <v>2.53306750165</v>
      </c>
      <c r="E8853" t="n">
        <v>2.227928214958864</v>
      </c>
      <c r="F8853" t="n">
        <v>-8.5425139751</v>
      </c>
      <c r="G8853" t="n">
        <v>-9.47720610853907</v>
      </c>
    </row>
    <row r="8854">
      <c r="A8854" s="3" t="n">
        <v>45392.42126342592</v>
      </c>
      <c r="B8854" t="n">
        <v>-0.6009417053499999</v>
      </c>
      <c r="C8854" t="n">
        <v>-1.314690860084036</v>
      </c>
      <c r="D8854" t="n">
        <v>1.8076205679</v>
      </c>
      <c r="E8854" t="n">
        <v>1.73050383827821</v>
      </c>
      <c r="F8854" t="n">
        <v>-9.768345225099999</v>
      </c>
      <c r="G8854" t="n">
        <v>-9.962001463062265</v>
      </c>
    </row>
    <row r="8855">
      <c r="A8855" s="3" t="n">
        <v>45392.42126399306</v>
      </c>
      <c r="B8855" t="n">
        <v>-0.04788587195</v>
      </c>
      <c r="C8855" t="n">
        <v>-0.1898844723600236</v>
      </c>
      <c r="D8855" t="n">
        <v>1.01274255215</v>
      </c>
      <c r="E8855" t="n">
        <v>0.251134042281819</v>
      </c>
      <c r="F8855" t="n">
        <v>-10.29746302585</v>
      </c>
      <c r="G8855" t="n">
        <v>-10.10954365527847</v>
      </c>
    </row>
    <row r="8856">
      <c r="A8856" s="3" t="n">
        <v>45392.42126454861</v>
      </c>
      <c r="B8856" t="n">
        <v>3.1052757225</v>
      </c>
      <c r="C8856" t="n">
        <v>0.7510043209128228</v>
      </c>
      <c r="D8856" t="n">
        <v>-2.717422715</v>
      </c>
      <c r="E8856" t="n">
        <v>-1.369958099193943</v>
      </c>
      <c r="F8856" t="n">
        <v>-11.25753406085</v>
      </c>
      <c r="G8856" t="n">
        <v>-9.66594574023406</v>
      </c>
    </row>
    <row r="8857">
      <c r="A8857" s="3" t="n">
        <v>45392.42126510417</v>
      </c>
      <c r="B8857" t="n">
        <v>1.40779364075</v>
      </c>
      <c r="C8857" t="n">
        <v>1.76791472217215</v>
      </c>
      <c r="D8857" t="n">
        <v>-1.82677295535</v>
      </c>
      <c r="E8857" t="n">
        <v>-2.522881272574832</v>
      </c>
      <c r="F8857" t="n">
        <v>-8.28394203455</v>
      </c>
      <c r="G8857" t="n">
        <v>-9.971783699304222</v>
      </c>
    </row>
    <row r="8858">
      <c r="A8858" s="3" t="n">
        <v>45392.42126623842</v>
      </c>
      <c r="B8858" t="n">
        <v>1.92015187665</v>
      </c>
      <c r="C8858" t="n">
        <v>2.379630118365042</v>
      </c>
      <c r="D8858" t="n">
        <v>-3.93845851315</v>
      </c>
      <c r="E8858" t="n">
        <v>-2.972656554183575</v>
      </c>
      <c r="F8858" t="n">
        <v>-11.240774496</v>
      </c>
      <c r="G8858" t="n">
        <v>-9.906765724100843</v>
      </c>
    </row>
    <row r="8859">
      <c r="A8859" s="3" t="n">
        <v>45392.42126627315</v>
      </c>
      <c r="B8859" t="n">
        <v>2.22900251175</v>
      </c>
      <c r="C8859" t="n">
        <v>2.222376279499423</v>
      </c>
      <c r="D8859" t="n">
        <v>-4.101268516449999</v>
      </c>
      <c r="E8859" t="n">
        <v>-2.823267260009449</v>
      </c>
      <c r="F8859" t="n">
        <v>-7.946357914949999</v>
      </c>
      <c r="G8859" t="n">
        <v>-9.698006605077531</v>
      </c>
    </row>
    <row r="8860">
      <c r="A8860" s="3" t="n">
        <v>45392.42126681713</v>
      </c>
      <c r="B8860" t="n">
        <v>1.5682010148</v>
      </c>
      <c r="C8860" t="n">
        <v>2.076866578358864</v>
      </c>
      <c r="D8860" t="n">
        <v>-2.46124359705</v>
      </c>
      <c r="E8860" t="n">
        <v>-2.48435640810327</v>
      </c>
      <c r="F8860" t="n">
        <v>-9.981424116299999</v>
      </c>
      <c r="G8860" t="n">
        <v>-9.47660129654443</v>
      </c>
    </row>
    <row r="8861">
      <c r="A8861" s="3" t="n">
        <v>45392.42126737269</v>
      </c>
      <c r="B8861" t="n">
        <v>1.79325382565</v>
      </c>
      <c r="C8861" t="n">
        <v>1.733412847273665</v>
      </c>
      <c r="D8861" t="n">
        <v>-0.6751682392</v>
      </c>
      <c r="E8861" t="n">
        <v>-1.631093964384154</v>
      </c>
      <c r="F8861" t="n">
        <v>-10.84334039145</v>
      </c>
      <c r="G8861" t="n">
        <v>-9.399853196381612</v>
      </c>
    </row>
    <row r="8862">
      <c r="A8862" s="3" t="n">
        <v>45392.42126793981</v>
      </c>
      <c r="B8862" t="n">
        <v>1.9105707796</v>
      </c>
      <c r="C8862" t="n">
        <v>1.438428175212592</v>
      </c>
      <c r="D8862" t="n">
        <v>-0.22026716565</v>
      </c>
      <c r="E8862" t="n">
        <v>-1.070381971890329</v>
      </c>
      <c r="F8862" t="n">
        <v>-7.903257688199999</v>
      </c>
      <c r="G8862" t="n">
        <v>-9.516030338717858</v>
      </c>
    </row>
    <row r="8863">
      <c r="A8863" s="3" t="n">
        <v>45392.42126850694</v>
      </c>
      <c r="B8863" t="n">
        <v>1.24498363745</v>
      </c>
      <c r="C8863" t="n">
        <v>0.8618888439611911</v>
      </c>
      <c r="D8863" t="n">
        <v>0.2059004234</v>
      </c>
      <c r="E8863" t="n">
        <v>-0.08642045163426584</v>
      </c>
      <c r="F8863" t="n">
        <v>-10.02691716565</v>
      </c>
      <c r="G8863" t="n">
        <v>-9.232997229887905</v>
      </c>
    </row>
    <row r="8864">
      <c r="A8864" s="3" t="n">
        <v>45392.4212690625</v>
      </c>
      <c r="B8864" t="n">
        <v>0.3327984744</v>
      </c>
      <c r="C8864" t="n">
        <v>0.2929799093454553</v>
      </c>
      <c r="D8864" t="n">
        <v>-1.31680754205</v>
      </c>
      <c r="E8864" t="n">
        <v>-0.06875058278356655</v>
      </c>
      <c r="F8864" t="n">
        <v>-8.987833951599999</v>
      </c>
      <c r="G8864" t="n">
        <v>-9.563252261602008</v>
      </c>
    </row>
    <row r="8865">
      <c r="A8865" s="3" t="n">
        <v>45392.42126962963</v>
      </c>
      <c r="B8865" t="n">
        <v>0.0047856452</v>
      </c>
      <c r="C8865" t="n">
        <v>0.07428221916328684</v>
      </c>
      <c r="D8865" t="n">
        <v>0.4022295564</v>
      </c>
      <c r="E8865" t="n">
        <v>-0.1983494400559445</v>
      </c>
      <c r="F8865" t="n">
        <v>-9.4259754603</v>
      </c>
      <c r="G8865" t="n">
        <v>-8.919167605425432</v>
      </c>
    </row>
    <row r="8866">
      <c r="A8866" s="3" t="n">
        <v>45392.42127019676</v>
      </c>
      <c r="B8866" t="n">
        <v>-1.44609841565</v>
      </c>
      <c r="C8866" t="n">
        <v>-0.1436951280006998</v>
      </c>
      <c r="D8866" t="n">
        <v>-0.01675956485</v>
      </c>
      <c r="E8866" t="n">
        <v>-0.4977026660911435</v>
      </c>
      <c r="F8866" t="n">
        <v>-8.86573135245</v>
      </c>
      <c r="G8866" t="n">
        <v>-8.78196594272147</v>
      </c>
    </row>
    <row r="8867">
      <c r="A8867" s="3" t="n">
        <v>45392.42127076389</v>
      </c>
      <c r="B8867" t="n">
        <v>-0.2442051983</v>
      </c>
      <c r="C8867" t="n">
        <v>-0.2610836544941734</v>
      </c>
      <c r="D8867" t="n">
        <v>0.19153368115</v>
      </c>
      <c r="E8867" t="n">
        <v>-0.3268662055076931</v>
      </c>
      <c r="F8867" t="n">
        <v>-9.169796342349999</v>
      </c>
      <c r="G8867" t="n">
        <v>-9.056746378397579</v>
      </c>
    </row>
    <row r="8868">
      <c r="A8868" s="3" t="n">
        <v>45392.42127133102</v>
      </c>
      <c r="B8868" t="n">
        <v>0.21308869785</v>
      </c>
      <c r="C8868" t="n">
        <v>-0.1300394250240098</v>
      </c>
      <c r="D8868" t="n">
        <v>-2.638410535949999</v>
      </c>
      <c r="E8868" t="n">
        <v>0.1117021324902104</v>
      </c>
      <c r="F8868" t="n">
        <v>-9.0979626311</v>
      </c>
      <c r="G8868" t="n">
        <v>-8.893694706324151</v>
      </c>
    </row>
    <row r="8869">
      <c r="A8869" s="3" t="n">
        <v>45392.42127188657</v>
      </c>
      <c r="B8869" t="n">
        <v>1.24737646005</v>
      </c>
      <c r="C8869" t="n">
        <v>0.3927277126263413</v>
      </c>
      <c r="D8869" t="n">
        <v>0.76375170865</v>
      </c>
      <c r="E8869" t="n">
        <v>0.07530217934125927</v>
      </c>
      <c r="F8869" t="n">
        <v>-7.07246772015</v>
      </c>
      <c r="G8869" t="n">
        <v>-9.196407910098859</v>
      </c>
    </row>
    <row r="8870">
      <c r="A8870" s="3" t="n">
        <v>45392.42127245371</v>
      </c>
      <c r="B8870" t="n">
        <v>0.2346339079</v>
      </c>
      <c r="C8870" t="n">
        <v>0.6917795384744775</v>
      </c>
      <c r="D8870" t="n">
        <v>-0.0023928226</v>
      </c>
      <c r="E8870" t="n">
        <v>-0.5252630786609571</v>
      </c>
      <c r="F8870" t="n">
        <v>-10.74517582495</v>
      </c>
      <c r="G8870" t="n">
        <v>-9.380995465618092</v>
      </c>
    </row>
    <row r="8871">
      <c r="A8871" s="3" t="n">
        <v>45392.42127302083</v>
      </c>
      <c r="B8871" t="n">
        <v>0.4141936694</v>
      </c>
      <c r="C8871" t="n">
        <v>0.9637130510791403</v>
      </c>
      <c r="D8871" t="n">
        <v>1.4987699328</v>
      </c>
      <c r="E8871" t="n">
        <v>-0.8248833930378809</v>
      </c>
      <c r="F8871" t="n">
        <v>-10.0388910853</v>
      </c>
      <c r="G8871" t="n">
        <v>-9.611273712202706</v>
      </c>
    </row>
    <row r="8872">
      <c r="A8872" s="3" t="n">
        <v>45392.42127357639</v>
      </c>
      <c r="B8872" t="n">
        <v>1.2282240726</v>
      </c>
      <c r="C8872" t="n">
        <v>0.8857810208072285</v>
      </c>
      <c r="D8872" t="n">
        <v>-0.5578512852499999</v>
      </c>
      <c r="E8872" t="n">
        <v>-1.005704051990912</v>
      </c>
      <c r="F8872" t="n">
        <v>-9.51216610715</v>
      </c>
      <c r="G8872" t="n">
        <v>-9.806493482208536</v>
      </c>
    </row>
    <row r="8873">
      <c r="A8873" s="3" t="n">
        <v>45392.42127414352</v>
      </c>
      <c r="B8873" t="n">
        <v>1.75255622815</v>
      </c>
      <c r="C8873" t="n">
        <v>0.661517633852566</v>
      </c>
      <c r="D8873" t="n">
        <v>-4.012685047</v>
      </c>
      <c r="E8873" t="n">
        <v>-1.019276912777392</v>
      </c>
      <c r="F8873" t="n">
        <v>-10.3836536727</v>
      </c>
      <c r="G8873" t="n">
        <v>-9.811361352396997</v>
      </c>
    </row>
    <row r="8874">
      <c r="A8874" s="3" t="n">
        <v>45392.42127527777</v>
      </c>
      <c r="B8874" t="n">
        <v>-0.38546999155</v>
      </c>
      <c r="C8874" t="n">
        <v>0.6270620719445239</v>
      </c>
      <c r="D8874" t="n">
        <v>-2.2194214147</v>
      </c>
      <c r="E8874" t="n">
        <v>-1.342198970520517</v>
      </c>
      <c r="F8874" t="n">
        <v>-9.4379395733</v>
      </c>
      <c r="G8874" t="n">
        <v>-9.869703604913314</v>
      </c>
    </row>
    <row r="8875">
      <c r="A8875" s="3" t="n">
        <v>45392.42127583333</v>
      </c>
      <c r="B8875" t="n">
        <v>0.35673650705</v>
      </c>
      <c r="C8875" t="n">
        <v>0.4757529145841505</v>
      </c>
      <c r="D8875" t="n">
        <v>-0.22505281085</v>
      </c>
      <c r="E8875" t="n">
        <v>-1.177863953137882</v>
      </c>
      <c r="F8875" t="n">
        <v>-9.41878718585</v>
      </c>
      <c r="G8875" t="n">
        <v>-9.27758159824921</v>
      </c>
    </row>
    <row r="8876">
      <c r="A8876" s="3" t="n">
        <v>45392.42127640046</v>
      </c>
      <c r="B8876" t="n">
        <v>-0.0335191297</v>
      </c>
      <c r="C8876" t="n">
        <v>-0.199149516396271</v>
      </c>
      <c r="D8876" t="n">
        <v>0.07182390459999999</v>
      </c>
      <c r="E8876" t="n">
        <v>-0.4816803830184163</v>
      </c>
      <c r="F8876" t="n">
        <v>-9.445127847749999</v>
      </c>
      <c r="G8876" t="n">
        <v>-9.547951738825551</v>
      </c>
    </row>
    <row r="8877">
      <c r="A8877" s="3" t="n">
        <v>45392.42127695602</v>
      </c>
      <c r="B8877" t="n">
        <v>-0.5027869455</v>
      </c>
      <c r="C8877" t="n">
        <v>-0.8071925164684173</v>
      </c>
      <c r="D8877" t="n">
        <v>0.3064578125</v>
      </c>
      <c r="E8877" t="n">
        <v>0.5527709605041974</v>
      </c>
      <c r="F8877" t="n">
        <v>-8.614337879699999</v>
      </c>
      <c r="G8877" t="n">
        <v>-9.30273782713499</v>
      </c>
    </row>
    <row r="8878">
      <c r="A8878" s="3" t="n">
        <v>45392.42127753472</v>
      </c>
      <c r="B8878" t="n">
        <v>0.11253130875</v>
      </c>
      <c r="C8878" t="n">
        <v>-1.046204967867136</v>
      </c>
      <c r="D8878" t="n">
        <v>1.17794537805</v>
      </c>
      <c r="E8878" t="n">
        <v>1.254143322861892</v>
      </c>
      <c r="F8878" t="n">
        <v>-9.763549773249999</v>
      </c>
      <c r="G8878" t="n">
        <v>-9.285353836990351</v>
      </c>
    </row>
    <row r="8879">
      <c r="A8879" s="3" t="n">
        <v>45392.42127864583</v>
      </c>
      <c r="B8879" t="n">
        <v>-2.4827888071</v>
      </c>
      <c r="C8879" t="n">
        <v>-1.114447845064455</v>
      </c>
      <c r="D8879" t="n">
        <v>1.4245532056</v>
      </c>
      <c r="E8879" t="n">
        <v>1.39036166888427</v>
      </c>
      <c r="F8879" t="n">
        <v>-9.112329373349999</v>
      </c>
      <c r="G8879" t="n">
        <v>-9.33245167946378</v>
      </c>
    </row>
    <row r="8880">
      <c r="A8880" s="3" t="n">
        <v>45392.42127868056</v>
      </c>
      <c r="B8880" t="n">
        <v>-2.4827888071</v>
      </c>
      <c r="C8880" t="n">
        <v>-1.065933821750003</v>
      </c>
      <c r="D8880" t="n">
        <v>2.856284879</v>
      </c>
      <c r="E8880" t="n">
        <v>1.127864782401868</v>
      </c>
      <c r="F8880" t="n">
        <v>-10.8026329873</v>
      </c>
      <c r="G8880" t="n">
        <v>-9.279902619712495</v>
      </c>
    </row>
    <row r="8881">
      <c r="A8881" s="3" t="n">
        <v>45392.42127922454</v>
      </c>
      <c r="B8881" t="n">
        <v>-0.19392650375</v>
      </c>
      <c r="C8881" t="n">
        <v>-0.9621292199558302</v>
      </c>
      <c r="D8881" t="n">
        <v>0.02393803265</v>
      </c>
      <c r="E8881" t="n">
        <v>0.9139380617336856</v>
      </c>
      <c r="F8881" t="n">
        <v>-7.319075547699999</v>
      </c>
      <c r="G8881" t="n">
        <v>-9.318924651621938</v>
      </c>
    </row>
    <row r="8882">
      <c r="A8882" s="3" t="n">
        <v>45392.42127979167</v>
      </c>
      <c r="B8882" t="n">
        <v>0.1412549866</v>
      </c>
      <c r="C8882" t="n">
        <v>-0.9693619786503523</v>
      </c>
      <c r="D8882" t="n">
        <v>-0.2753315054</v>
      </c>
      <c r="E8882" t="n">
        <v>0.7850354766113077</v>
      </c>
      <c r="F8882" t="n">
        <v>-10.42914672205</v>
      </c>
      <c r="G8882" t="n">
        <v>-9.368054002220072</v>
      </c>
    </row>
    <row r="8883">
      <c r="A8883" s="3" t="n">
        <v>45392.42128091435</v>
      </c>
      <c r="B8883" t="n">
        <v>-0.6584086743500001</v>
      </c>
      <c r="C8883" t="n">
        <v>-0.4412384670574605</v>
      </c>
      <c r="D8883" t="n">
        <v>0.7613588860499999</v>
      </c>
      <c r="E8883" t="n">
        <v>0.109546863985315</v>
      </c>
      <c r="F8883" t="n">
        <v>-8.698135703949999</v>
      </c>
      <c r="G8883" t="n">
        <v>-9.145342831943616</v>
      </c>
    </row>
    <row r="8884">
      <c r="A8884" s="3" t="n">
        <v>45392.4212809375</v>
      </c>
      <c r="B8884" t="n">
        <v>0.7182586593</v>
      </c>
      <c r="C8884" t="n">
        <v>0.4437909391763417</v>
      </c>
      <c r="D8884" t="n">
        <v>-0.8954354048499999</v>
      </c>
      <c r="E8884" t="n">
        <v>-0.6870692376064124</v>
      </c>
      <c r="F8884" t="n">
        <v>-9.224860682099999</v>
      </c>
      <c r="G8884" t="n">
        <v>-9.15861929873499</v>
      </c>
    </row>
    <row r="8885">
      <c r="A8885" s="3" t="n">
        <v>45392.42128148148</v>
      </c>
      <c r="B8885" t="n">
        <v>-0.79966366095</v>
      </c>
      <c r="C8885" t="n">
        <v>0.6411642860970882</v>
      </c>
      <c r="D8885" t="n">
        <v>0.05506433975</v>
      </c>
      <c r="E8885" t="n">
        <v>-0.8424909702306551</v>
      </c>
      <c r="F8885" t="n">
        <v>-9.5720160921</v>
      </c>
      <c r="G8885" t="n">
        <v>-8.950401305629628</v>
      </c>
    </row>
    <row r="8886">
      <c r="A8886" s="3" t="n">
        <v>45392.42128204861</v>
      </c>
      <c r="B8886" t="n">
        <v>0.22505281085</v>
      </c>
      <c r="C8886" t="n">
        <v>0.6589277181609576</v>
      </c>
      <c r="D8886" t="n">
        <v>-0.25617911795</v>
      </c>
      <c r="E8886" t="n">
        <v>-0.3753312870094416</v>
      </c>
      <c r="F8886" t="n">
        <v>-9.030924371699999</v>
      </c>
      <c r="G8886" t="n">
        <v>-9.515783686611798</v>
      </c>
    </row>
    <row r="8887">
      <c r="A8887" s="3" t="n">
        <v>45392.42128260417</v>
      </c>
      <c r="B8887" t="n">
        <v>3.1052757225</v>
      </c>
      <c r="C8887" t="n">
        <v>0.6999652338089764</v>
      </c>
      <c r="D8887" t="n">
        <v>-2.71262726315</v>
      </c>
      <c r="E8887" t="n">
        <v>-0.00394147322365955</v>
      </c>
      <c r="F8887" t="n">
        <v>-8.827416770899999</v>
      </c>
      <c r="G8887" t="n">
        <v>-9.238268269973918</v>
      </c>
    </row>
    <row r="8888">
      <c r="A8888" s="3" t="n">
        <v>45392.42128317129</v>
      </c>
      <c r="B8888" t="n">
        <v>1.0151451814</v>
      </c>
      <c r="C8888" t="n">
        <v>0.9220963944573454</v>
      </c>
      <c r="D8888" t="n">
        <v>-0.32561019995</v>
      </c>
      <c r="E8888" t="n">
        <v>-0.06566082511317037</v>
      </c>
      <c r="F8888" t="n">
        <v>-9.718066530550001</v>
      </c>
      <c r="G8888" t="n">
        <v>-9.561279959126484</v>
      </c>
    </row>
    <row r="8889">
      <c r="A8889" s="3" t="n">
        <v>45392.42128372685</v>
      </c>
      <c r="B8889" t="n">
        <v>-0.5386988978</v>
      </c>
      <c r="C8889" t="n">
        <v>1.026348513237649</v>
      </c>
      <c r="D8889" t="n">
        <v>2.78205834515</v>
      </c>
      <c r="E8889" t="n">
        <v>-0.03518836325780904</v>
      </c>
      <c r="F8889" t="n">
        <v>-9.34696328125</v>
      </c>
      <c r="G8889" t="n">
        <v>-9.513563200455504</v>
      </c>
    </row>
    <row r="8890">
      <c r="A8890" s="3" t="n">
        <v>45392.42128429398</v>
      </c>
      <c r="B8890" t="n">
        <v>0.9864116968999999</v>
      </c>
      <c r="C8890" t="n">
        <v>0.9139163682352007</v>
      </c>
      <c r="D8890" t="n">
        <v>0.8595136459</v>
      </c>
      <c r="E8890" t="n">
        <v>-0.188992410099884</v>
      </c>
      <c r="F8890" t="n">
        <v>-11.18092451105</v>
      </c>
      <c r="G8890" t="n">
        <v>-9.674377470472871</v>
      </c>
    </row>
    <row r="8891">
      <c r="A8891" s="3" t="n">
        <v>45392.42128486111</v>
      </c>
      <c r="B8891" t="n">
        <v>0.41898912125</v>
      </c>
      <c r="C8891" t="n">
        <v>0.6677932269321696</v>
      </c>
      <c r="D8891" t="n">
        <v>-0.24900065015</v>
      </c>
      <c r="E8891" t="n">
        <v>-0.1376874690578094</v>
      </c>
      <c r="F8891" t="n">
        <v>-8.307880067199999</v>
      </c>
      <c r="G8891" t="n">
        <v>-9.886993048893849</v>
      </c>
    </row>
    <row r="8892">
      <c r="A8892" s="3" t="n">
        <v>45392.42128542824</v>
      </c>
      <c r="B8892" t="n">
        <v>1.54665580475</v>
      </c>
      <c r="C8892" t="n">
        <v>0.6109962647188828</v>
      </c>
      <c r="D8892" t="n">
        <v>-2.2194214147</v>
      </c>
      <c r="E8892" t="n">
        <v>0.1947950666250588</v>
      </c>
      <c r="F8892" t="n">
        <v>-10.50575627185</v>
      </c>
      <c r="G8892" t="n">
        <v>-9.856298028659936</v>
      </c>
    </row>
    <row r="8893">
      <c r="A8893" s="3" t="n">
        <v>45392.42128599537</v>
      </c>
      <c r="B8893" t="n">
        <v>0.59137041495</v>
      </c>
      <c r="C8893" t="n">
        <v>0.7396304356587434</v>
      </c>
      <c r="D8893" t="n">
        <v>-0.4812319287999999</v>
      </c>
      <c r="E8893" t="n">
        <v>0.02904375410477861</v>
      </c>
      <c r="F8893" t="n">
        <v>-9.320622619349999</v>
      </c>
      <c r="G8893" t="n">
        <v>-10.08469474714467</v>
      </c>
    </row>
    <row r="8894">
      <c r="A8894" s="3" t="n">
        <v>45392.4212865625</v>
      </c>
      <c r="B8894" t="n">
        <v>-0.7422064986</v>
      </c>
      <c r="C8894" t="n">
        <v>0.3808967323293718</v>
      </c>
      <c r="D8894" t="n">
        <v>0.62967518985</v>
      </c>
      <c r="E8894" t="n">
        <v>0.1935306945547789</v>
      </c>
      <c r="F8894" t="n">
        <v>-10.7212377923</v>
      </c>
      <c r="G8894" t="n">
        <v>-9.956044254647463</v>
      </c>
    </row>
    <row r="8895">
      <c r="A8895" s="3" t="n">
        <v>45392.42128711806</v>
      </c>
      <c r="B8895" t="n">
        <v>1.3670862366</v>
      </c>
      <c r="C8895" t="n">
        <v>-0.3039013628587421</v>
      </c>
      <c r="D8895" t="n">
        <v>1.54426298215</v>
      </c>
      <c r="E8895" t="n">
        <v>1.230951189954316</v>
      </c>
      <c r="F8895" t="n">
        <v>-9.859321517149999</v>
      </c>
      <c r="G8895" t="n">
        <v>-9.831467659437905</v>
      </c>
    </row>
    <row r="8896">
      <c r="A8896" s="3" t="n">
        <v>45392.42128824074</v>
      </c>
      <c r="B8896" t="n">
        <v>0.31603890955</v>
      </c>
      <c r="C8896" t="n">
        <v>-0.6561283196241278</v>
      </c>
      <c r="D8896" t="n">
        <v>2.59771293845</v>
      </c>
      <c r="E8896" t="n">
        <v>2.159822310831009</v>
      </c>
      <c r="F8896" t="n">
        <v>-9.722852175749999</v>
      </c>
      <c r="G8896" t="n">
        <v>-10.23734844422462</v>
      </c>
    </row>
    <row r="8897">
      <c r="A8897" s="3" t="n">
        <v>45392.42128827547</v>
      </c>
      <c r="B8897" t="n">
        <v>-2.3918027084</v>
      </c>
      <c r="C8897" t="n">
        <v>-1.001763195969001</v>
      </c>
      <c r="D8897" t="n">
        <v>1.9105707796</v>
      </c>
      <c r="E8897" t="n">
        <v>2.493848970991382</v>
      </c>
      <c r="F8897" t="n">
        <v>-11.1378242843</v>
      </c>
      <c r="G8897" t="n">
        <v>-9.904811640506555</v>
      </c>
    </row>
    <row r="8898">
      <c r="A8898" s="3" t="n">
        <v>45392.42128881945</v>
      </c>
      <c r="B8898" t="n">
        <v>-2.2074573017</v>
      </c>
      <c r="C8898" t="n">
        <v>-0.5835985190987195</v>
      </c>
      <c r="D8898" t="n">
        <v>2.9616279133</v>
      </c>
      <c r="E8898" t="n">
        <v>2.072937517748141</v>
      </c>
      <c r="F8898" t="n">
        <v>-8.169017903199999</v>
      </c>
      <c r="G8898" t="n">
        <v>-9.94439171423371</v>
      </c>
    </row>
    <row r="8899">
      <c r="A8899" s="3" t="n">
        <v>45392.421289375</v>
      </c>
      <c r="B8899" t="n">
        <v>-0.4118008468</v>
      </c>
      <c r="C8899" t="n">
        <v>-0.2922472680109566</v>
      </c>
      <c r="D8899" t="n">
        <v>2.659955746</v>
      </c>
      <c r="E8899" t="n">
        <v>1.250431334391962</v>
      </c>
      <c r="F8899" t="n">
        <v>-10.64461843585</v>
      </c>
      <c r="G8899" t="n">
        <v>-9.834140257304455</v>
      </c>
    </row>
    <row r="8900">
      <c r="A8900" s="3" t="n">
        <v>45392.42128994213</v>
      </c>
      <c r="B8900" t="n">
        <v>0.76375170865</v>
      </c>
      <c r="C8900" t="n">
        <v>-0.1826391867559446</v>
      </c>
      <c r="D8900" t="n">
        <v>0.06943108200000001</v>
      </c>
      <c r="E8900" t="n">
        <v>0.1020346729141028</v>
      </c>
      <c r="F8900" t="n">
        <v>-10.51293473965</v>
      </c>
      <c r="G8900" t="n">
        <v>-9.916079047029399</v>
      </c>
    </row>
    <row r="8901">
      <c r="A8901" s="3" t="n">
        <v>45392.42129052083</v>
      </c>
      <c r="B8901" t="n">
        <v>0.9337401797499999</v>
      </c>
      <c r="C8901" t="n">
        <v>0.4944500357371809</v>
      </c>
      <c r="D8901" t="n">
        <v>-1.99676142645</v>
      </c>
      <c r="E8901" t="n">
        <v>-0.5043558266254095</v>
      </c>
      <c r="F8901" t="n">
        <v>-8.59039984705</v>
      </c>
      <c r="G8901" t="n">
        <v>-9.751241947454222</v>
      </c>
    </row>
    <row r="8902">
      <c r="A8902" s="3" t="n">
        <v>45392.42129107639</v>
      </c>
      <c r="B8902" t="n">
        <v>2.30321923895</v>
      </c>
      <c r="C8902" t="n">
        <v>1.027861068988698</v>
      </c>
      <c r="D8902" t="n">
        <v>-1.51074385245</v>
      </c>
      <c r="E8902" t="n">
        <v>-0.8107791672648041</v>
      </c>
      <c r="F8902" t="n">
        <v>-10.47462996475</v>
      </c>
      <c r="G8902" t="n">
        <v>-9.701716261896413</v>
      </c>
    </row>
    <row r="8903">
      <c r="A8903" s="3" t="n">
        <v>45392.42129163194</v>
      </c>
      <c r="B8903" t="n">
        <v>-0.36391497485</v>
      </c>
      <c r="C8903" t="n">
        <v>0.6893807724502349</v>
      </c>
      <c r="D8903" t="n">
        <v>-1.89620403735</v>
      </c>
      <c r="E8903" t="n">
        <v>-1.120434176258045</v>
      </c>
      <c r="F8903" t="n">
        <v>-9.830588032649999</v>
      </c>
      <c r="G8903" t="n">
        <v>-9.784848536927882</v>
      </c>
    </row>
    <row r="8904">
      <c r="A8904" s="3" t="n">
        <v>45392.42129219908</v>
      </c>
      <c r="B8904" t="n">
        <v>0.4955986710499999</v>
      </c>
      <c r="C8904" t="n">
        <v>0.6617267052299554</v>
      </c>
      <c r="D8904" t="n">
        <v>-0.8068421287499999</v>
      </c>
      <c r="E8904" t="n">
        <v>-0.5902877287869481</v>
      </c>
      <c r="F8904" t="n">
        <v>-9.416394363249999</v>
      </c>
      <c r="G8904" t="n">
        <v>-9.384186352937904</v>
      </c>
    </row>
    <row r="8905">
      <c r="A8905" s="3" t="n">
        <v>45392.42129332176</v>
      </c>
      <c r="B8905" t="n">
        <v>0.9337401797499999</v>
      </c>
      <c r="C8905" t="n">
        <v>0.4400366609569942</v>
      </c>
      <c r="D8905" t="n">
        <v>2.2050644791</v>
      </c>
      <c r="E8905" t="n">
        <v>0.1270852231449887</v>
      </c>
      <c r="F8905" t="n">
        <v>-8.992619596799999</v>
      </c>
      <c r="G8905" t="n">
        <v>-9.655753293422753</v>
      </c>
    </row>
    <row r="8906">
      <c r="A8906" s="3" t="n">
        <v>45392.42129335648</v>
      </c>
      <c r="B8906" t="n">
        <v>-0.6871323522</v>
      </c>
      <c r="C8906" t="n">
        <v>0.3663244390378797</v>
      </c>
      <c r="D8906" t="n">
        <v>0.2394195531</v>
      </c>
      <c r="E8906" t="n">
        <v>0.5521532329914935</v>
      </c>
      <c r="F8906" t="n">
        <v>-10.0532480209</v>
      </c>
      <c r="G8906" t="n">
        <v>-9.548521050290002</v>
      </c>
    </row>
    <row r="8907">
      <c r="A8907" s="3" t="n">
        <v>45392.42129388889</v>
      </c>
      <c r="B8907" t="n">
        <v>-0.5051797681</v>
      </c>
      <c r="C8907" t="n">
        <v>0.4404163543287891</v>
      </c>
      <c r="D8907" t="n">
        <v>0.265760215</v>
      </c>
      <c r="E8907" t="n">
        <v>0.6249612543494192</v>
      </c>
      <c r="F8907" t="n">
        <v>-8.882490917299998</v>
      </c>
      <c r="G8907" t="n">
        <v>-9.323405879204106</v>
      </c>
    </row>
    <row r="8908">
      <c r="A8908" s="3" t="n">
        <v>45392.42129445602</v>
      </c>
      <c r="B8908" t="n">
        <v>3.0669709476</v>
      </c>
      <c r="C8908" t="n">
        <v>0.7538829498666688</v>
      </c>
      <c r="D8908" t="n">
        <v>1.8028349227</v>
      </c>
      <c r="E8908" t="n">
        <v>0.4497361921646866</v>
      </c>
      <c r="F8908" t="n">
        <v>-9.6630021908</v>
      </c>
      <c r="G8908" t="n">
        <v>-9.417544827308767</v>
      </c>
    </row>
    <row r="8909">
      <c r="A8909" s="3" t="n">
        <v>45392.42129502314</v>
      </c>
      <c r="B8909" t="n">
        <v>-0.3399769422</v>
      </c>
      <c r="C8909" t="n">
        <v>0.5424115720496518</v>
      </c>
      <c r="D8909" t="n">
        <v>-0.9840188742999999</v>
      </c>
      <c r="E8909" t="n">
        <v>-0.01514149045932395</v>
      </c>
      <c r="F8909" t="n">
        <v>-10.47223714215</v>
      </c>
      <c r="G8909" t="n">
        <v>-9.414191227320655</v>
      </c>
    </row>
    <row r="8910">
      <c r="A8910" s="3" t="n">
        <v>45392.42129614583</v>
      </c>
      <c r="B8910" t="n">
        <v>0.90022105005</v>
      </c>
      <c r="C8910" t="n">
        <v>0.2917947448328679</v>
      </c>
      <c r="D8910" t="n">
        <v>-0.96965213205</v>
      </c>
      <c r="E8910" t="n">
        <v>-0.6264609403010508</v>
      </c>
      <c r="F8910" t="n">
        <v>-7.3286468381</v>
      </c>
      <c r="G8910" t="n">
        <v>-9.136559639598161</v>
      </c>
    </row>
    <row r="8911">
      <c r="A8911" s="3" t="n">
        <v>45392.42129619213</v>
      </c>
      <c r="B8911" t="n">
        <v>0.7709301764499999</v>
      </c>
      <c r="C8911" t="n">
        <v>0.5776867093014003</v>
      </c>
      <c r="D8911" t="n">
        <v>-0.4572938961499999</v>
      </c>
      <c r="E8911" t="n">
        <v>-0.5340906180949898</v>
      </c>
      <c r="F8911" t="n">
        <v>-10.01973869785</v>
      </c>
      <c r="G8911" t="n">
        <v>-8.751909086235921</v>
      </c>
    </row>
    <row r="8912">
      <c r="A8912" s="3" t="n">
        <v>45392.42129671296</v>
      </c>
      <c r="B8912" t="n">
        <v>-0.3016721673</v>
      </c>
      <c r="C8912" t="n">
        <v>0.5786078029030319</v>
      </c>
      <c r="D8912" t="n">
        <v>-0.9337401797499999</v>
      </c>
      <c r="E8912" t="n">
        <v>-0.4376701265796049</v>
      </c>
      <c r="F8912" t="n">
        <v>-9.1219104704</v>
      </c>
      <c r="G8912" t="n">
        <v>-8.851717375288136</v>
      </c>
    </row>
    <row r="8913">
      <c r="A8913" s="3" t="n">
        <v>45392.42129784722</v>
      </c>
      <c r="B8913" t="n">
        <v>-0.4692678157999999</v>
      </c>
      <c r="C8913" t="n">
        <v>0.3811843254847327</v>
      </c>
      <c r="D8913" t="n">
        <v>-0.3806745397</v>
      </c>
      <c r="E8913" t="n">
        <v>-0.2755841009303038</v>
      </c>
      <c r="F8913" t="n">
        <v>-8.18099182285</v>
      </c>
      <c r="G8913" t="n">
        <v>-8.787124743526597</v>
      </c>
    </row>
    <row r="8914">
      <c r="A8914" s="3" t="n">
        <v>45392.42129840278</v>
      </c>
      <c r="B8914" t="n">
        <v>0.8738803881499999</v>
      </c>
      <c r="C8914" t="n">
        <v>1.020435949082637</v>
      </c>
      <c r="D8914" t="n">
        <v>-0.26096476315</v>
      </c>
      <c r="E8914" t="n">
        <v>-0.1307258448053616</v>
      </c>
      <c r="F8914" t="n">
        <v>-7.893686397799999</v>
      </c>
      <c r="G8914" t="n">
        <v>-8.857175907549674</v>
      </c>
    </row>
    <row r="8915">
      <c r="A8915" s="3" t="n">
        <v>45392.42129952546</v>
      </c>
      <c r="B8915" t="n">
        <v>2.97599465555</v>
      </c>
      <c r="C8915" t="n">
        <v>1.254213866735784</v>
      </c>
      <c r="D8915" t="n">
        <v>1.0199308266</v>
      </c>
      <c r="E8915" t="n">
        <v>-0.2914505062726113</v>
      </c>
      <c r="F8915" t="n">
        <v>-9.40921589545</v>
      </c>
      <c r="G8915" t="n">
        <v>-9.454353093703173</v>
      </c>
    </row>
    <row r="8916">
      <c r="A8916" s="3" t="n">
        <v>45392.4213000926</v>
      </c>
      <c r="B8916" t="n">
        <v>0.9888045194999999</v>
      </c>
      <c r="C8916" t="n">
        <v>1.561577091341147</v>
      </c>
      <c r="D8916" t="n">
        <v>0.1436478092</v>
      </c>
      <c r="E8916" t="n">
        <v>-0.5762601046086262</v>
      </c>
      <c r="F8916" t="n">
        <v>-10.5919469187</v>
      </c>
      <c r="G8916" t="n">
        <v>-9.166952413850025</v>
      </c>
    </row>
    <row r="8917">
      <c r="A8917" s="3" t="n">
        <v>45392.42130012732</v>
      </c>
      <c r="B8917" t="n">
        <v>1.20428603995</v>
      </c>
      <c r="C8917" t="n">
        <v>1.616476935395576</v>
      </c>
      <c r="D8917" t="n">
        <v>-1.14203342575</v>
      </c>
      <c r="E8917" t="n">
        <v>-0.9868461612121239</v>
      </c>
      <c r="F8917" t="n">
        <v>-9.193734375</v>
      </c>
      <c r="G8917" t="n">
        <v>-9.531282719757952</v>
      </c>
    </row>
    <row r="8918">
      <c r="A8918" s="3" t="n">
        <v>45392.42130065972</v>
      </c>
      <c r="B8918" t="n">
        <v>2.27209293185</v>
      </c>
      <c r="C8918" t="n">
        <v>1.223454566082754</v>
      </c>
      <c r="D8918" t="n">
        <v>-2.710234440549999</v>
      </c>
      <c r="E8918" t="n">
        <v>-1.053822403266087</v>
      </c>
      <c r="F8918" t="n">
        <v>-9.610320866999999</v>
      </c>
      <c r="G8918" t="n">
        <v>-9.470434079519956</v>
      </c>
    </row>
    <row r="8919">
      <c r="A8919" s="3" t="n">
        <v>45392.42130122685</v>
      </c>
      <c r="B8919" t="n">
        <v>0.7134730141</v>
      </c>
      <c r="C8919" t="n">
        <v>0.6594492307789063</v>
      </c>
      <c r="D8919" t="n">
        <v>-1.00077843915</v>
      </c>
      <c r="E8919" t="n">
        <v>-0.9600347572527997</v>
      </c>
      <c r="F8919" t="n">
        <v>-10.0412839079</v>
      </c>
      <c r="G8919" t="n">
        <v>-9.439778171589419</v>
      </c>
    </row>
    <row r="8920">
      <c r="A8920" s="3" t="n">
        <v>45392.42130178241</v>
      </c>
      <c r="B8920" t="n">
        <v>0.04549304934999999</v>
      </c>
      <c r="C8920" t="n">
        <v>0.2074582634719119</v>
      </c>
      <c r="D8920" t="n">
        <v>-1.04626168185</v>
      </c>
      <c r="E8920" t="n">
        <v>-0.6817310139671346</v>
      </c>
      <c r="F8920" t="n">
        <v>-7.61355944055</v>
      </c>
      <c r="G8920" t="n">
        <v>-9.313633403893499</v>
      </c>
    </row>
    <row r="8921">
      <c r="A8921" s="3" t="n">
        <v>45392.42130236111</v>
      </c>
      <c r="B8921" t="n">
        <v>-0.9169806149</v>
      </c>
      <c r="C8921" t="n">
        <v>0.04261003140594412</v>
      </c>
      <c r="D8921" t="n">
        <v>-0.4836247513999999</v>
      </c>
      <c r="E8921" t="n">
        <v>-0.4209350440656189</v>
      </c>
      <c r="F8921" t="n">
        <v>-10.33816062335</v>
      </c>
      <c r="G8921" t="n">
        <v>-9.140899207949442</v>
      </c>
    </row>
    <row r="8922">
      <c r="A8922" s="3" t="n">
        <v>45392.42130291666</v>
      </c>
      <c r="B8922" t="n">
        <v>-0.52672497815</v>
      </c>
      <c r="C8922" t="n">
        <v>0.03708397270128215</v>
      </c>
      <c r="D8922" t="n">
        <v>2.10450709</v>
      </c>
      <c r="E8922" t="n">
        <v>0.2849746883740102</v>
      </c>
      <c r="F8922" t="n">
        <v>-8.027762916599999</v>
      </c>
      <c r="G8922" t="n">
        <v>-9.310608566703289</v>
      </c>
    </row>
    <row r="8923">
      <c r="A8923" s="3" t="n">
        <v>45392.4213034838</v>
      </c>
      <c r="B8923" t="n">
        <v>0.56742257565</v>
      </c>
      <c r="C8923" t="n">
        <v>-0.002384227494172577</v>
      </c>
      <c r="D8923" t="n">
        <v>0.62488954465</v>
      </c>
      <c r="E8923" t="n">
        <v>0.7802328012149206</v>
      </c>
      <c r="F8923" t="n">
        <v>-10.61349212875</v>
      </c>
      <c r="G8923" t="n">
        <v>-9.591338255749443</v>
      </c>
    </row>
    <row r="8924">
      <c r="A8924" s="3" t="n">
        <v>45392.42130405093</v>
      </c>
      <c r="B8924" t="n">
        <v>0.4405343312999999</v>
      </c>
      <c r="C8924" t="n">
        <v>-0.01723604459965049</v>
      </c>
      <c r="D8924" t="n">
        <v>0.5051797681</v>
      </c>
      <c r="E8924" t="n">
        <v>0.8954444571423104</v>
      </c>
      <c r="F8924" t="n">
        <v>-9.82819521005</v>
      </c>
      <c r="G8924" t="n">
        <v>-9.762692480021705</v>
      </c>
    </row>
    <row r="8925">
      <c r="A8925" s="3" t="n">
        <v>45392.42130461805</v>
      </c>
      <c r="B8925" t="n">
        <v>0.05745716234999999</v>
      </c>
      <c r="C8925" t="n">
        <v>-0.08357046541340363</v>
      </c>
      <c r="D8925" t="n">
        <v>-0.5770036727</v>
      </c>
      <c r="E8925" t="n">
        <v>1.030690824707812</v>
      </c>
      <c r="F8925" t="n">
        <v>-9.0979626311</v>
      </c>
      <c r="G8925" t="n">
        <v>-9.903883620529747</v>
      </c>
    </row>
    <row r="8926">
      <c r="A8926" s="3" t="n">
        <v>45392.42130517361</v>
      </c>
      <c r="B8926" t="n">
        <v>1.1994905881</v>
      </c>
      <c r="C8926" t="n">
        <v>0.1488301779681821</v>
      </c>
      <c r="D8926" t="n">
        <v>2.30082641635</v>
      </c>
      <c r="E8926" t="n">
        <v>0.687247471755713</v>
      </c>
      <c r="F8926" t="n">
        <v>-10.4530847547</v>
      </c>
      <c r="G8926" t="n">
        <v>-9.620235230134758</v>
      </c>
    </row>
    <row r="8927">
      <c r="A8927" s="3" t="n">
        <v>45392.42130574074</v>
      </c>
      <c r="B8927" t="n">
        <v>-1.0223236492</v>
      </c>
      <c r="C8927" t="n">
        <v>0.142077899405012</v>
      </c>
      <c r="D8927" t="n">
        <v>0.2106860686</v>
      </c>
      <c r="E8927" t="n">
        <v>0.0890701673174828</v>
      </c>
      <c r="F8927" t="n">
        <v>-10.4267440928</v>
      </c>
      <c r="G8927" t="n">
        <v>-9.729866559322288</v>
      </c>
    </row>
    <row r="8928">
      <c r="A8928" s="3" t="n">
        <v>45392.42130630787</v>
      </c>
      <c r="B8928" t="n">
        <v>-1.24498363745</v>
      </c>
      <c r="C8928" t="n">
        <v>0.224173435514686</v>
      </c>
      <c r="D8928" t="n">
        <v>0.34955803925</v>
      </c>
      <c r="E8928" t="n">
        <v>0.03756340130372977</v>
      </c>
      <c r="F8928" t="n">
        <v>-8.4467422312</v>
      </c>
      <c r="G8928" t="n">
        <v>-9.189303620805269</v>
      </c>
    </row>
    <row r="8929">
      <c r="A8929" s="3" t="n">
        <v>45392.421306875</v>
      </c>
      <c r="B8929" t="n">
        <v>0.6584086743500001</v>
      </c>
      <c r="C8929" t="n">
        <v>0.3628087664425418</v>
      </c>
      <c r="D8929" t="n">
        <v>-0.3734960719</v>
      </c>
      <c r="E8929" t="n">
        <v>-0.3456029418692318</v>
      </c>
      <c r="F8929" t="n">
        <v>-8.726869188449999</v>
      </c>
      <c r="G8929" t="n">
        <v>-9.352126813935225</v>
      </c>
    </row>
    <row r="8930">
      <c r="A8930" s="3" t="n">
        <v>45392.42130743056</v>
      </c>
      <c r="B8930" t="n">
        <v>1.81720166495</v>
      </c>
      <c r="C8930" t="n">
        <v>0.1478569193891612</v>
      </c>
      <c r="D8930" t="n">
        <v>-1.7286181955</v>
      </c>
      <c r="E8930" t="n">
        <v>-0.2899333100787886</v>
      </c>
      <c r="F8930" t="n">
        <v>-9.40921589545</v>
      </c>
      <c r="G8930" t="n">
        <v>-9.121168456742684</v>
      </c>
    </row>
    <row r="8931">
      <c r="A8931" s="3" t="n">
        <v>45392.42130799768</v>
      </c>
      <c r="B8931" t="n">
        <v>0.1364693414</v>
      </c>
      <c r="C8931" t="n">
        <v>-0.05190447253286729</v>
      </c>
      <c r="D8931" t="n">
        <v>-0.8331827906499999</v>
      </c>
      <c r="E8931" t="n">
        <v>-0.8203405367181842</v>
      </c>
      <c r="F8931" t="n">
        <v>-9.445127847749999</v>
      </c>
      <c r="G8931" t="n">
        <v>-9.063545610012262</v>
      </c>
    </row>
    <row r="8932">
      <c r="A8932" s="3" t="n">
        <v>45392.42130912037</v>
      </c>
      <c r="B8932" t="n">
        <v>0.5075725906999999</v>
      </c>
      <c r="C8932" t="n">
        <v>0.3900508629255256</v>
      </c>
      <c r="D8932" t="n">
        <v>0.1699884711</v>
      </c>
      <c r="E8932" t="n">
        <v>-0.9670347165916111</v>
      </c>
      <c r="F8932" t="n">
        <v>-8.592792669650001</v>
      </c>
      <c r="G8932" t="n">
        <v>-9.174410748353871</v>
      </c>
    </row>
    <row r="8933">
      <c r="A8933" s="3" t="n">
        <v>45392.42130915509</v>
      </c>
      <c r="B8933" t="n">
        <v>-0.9097923404499999</v>
      </c>
      <c r="C8933" t="n">
        <v>0.1082601126368302</v>
      </c>
      <c r="D8933" t="n">
        <v>-1.04626168185</v>
      </c>
      <c r="E8933" t="n">
        <v>-0.6763653591390462</v>
      </c>
      <c r="F8933" t="n">
        <v>-10.7930616969</v>
      </c>
      <c r="G8933" t="n">
        <v>-9.767719633979864</v>
      </c>
    </row>
    <row r="8934">
      <c r="A8934" s="3" t="n">
        <v>45392.4213096875</v>
      </c>
      <c r="B8934" t="n">
        <v>-1.62565817715</v>
      </c>
      <c r="C8934" t="n">
        <v>-0.2026405923589748</v>
      </c>
      <c r="D8934" t="n">
        <v>0.8930327756000001</v>
      </c>
      <c r="E8934" t="n">
        <v>-0.530999534583801</v>
      </c>
      <c r="F8934" t="n">
        <v>-8.303094421999999</v>
      </c>
      <c r="G8934" t="n">
        <v>-9.924653350872056</v>
      </c>
    </row>
    <row r="8935">
      <c r="A8935" s="3" t="n">
        <v>45392.42131025463</v>
      </c>
      <c r="B8935" t="n">
        <v>0.6464347547</v>
      </c>
      <c r="C8935" t="n">
        <v>-0.620219819082053</v>
      </c>
      <c r="D8935" t="n">
        <v>-2.2840668515</v>
      </c>
      <c r="E8935" t="n">
        <v>0.2246920907171336</v>
      </c>
      <c r="F8935" t="n">
        <v>-11.15458384915</v>
      </c>
      <c r="G8935" t="n">
        <v>-10.2468325948815</v>
      </c>
    </row>
    <row r="8936">
      <c r="A8936" s="3" t="n">
        <v>45392.42131082176</v>
      </c>
      <c r="B8936" t="n">
        <v>1.0965403764</v>
      </c>
      <c r="C8936" t="n">
        <v>-0.5372825798030318</v>
      </c>
      <c r="D8936" t="n">
        <v>0.05745716234999999</v>
      </c>
      <c r="E8936" t="n">
        <v>0.2239991103097908</v>
      </c>
      <c r="F8936" t="n">
        <v>-10.1753604267</v>
      </c>
      <c r="G8936" t="n">
        <v>-10.70289809953721</v>
      </c>
    </row>
    <row r="8937">
      <c r="A8937" s="3" t="n">
        <v>45392.42131194445</v>
      </c>
      <c r="B8937" t="n">
        <v>-2.2505477218</v>
      </c>
      <c r="C8937" t="n">
        <v>-0.4904033410451062</v>
      </c>
      <c r="D8937" t="n">
        <v>2.60010576105</v>
      </c>
      <c r="E8937" t="n">
        <v>0.4817521155771575</v>
      </c>
      <c r="F8937" t="n">
        <v>-11.6142705679</v>
      </c>
      <c r="G8937" t="n">
        <v>-10.47501304130178</v>
      </c>
    </row>
    <row r="8938">
      <c r="A8938" s="3" t="n">
        <v>45392.42131197917</v>
      </c>
      <c r="B8938" t="n">
        <v>-0.2394195531</v>
      </c>
      <c r="C8938" t="n">
        <v>-0.7552226662688832</v>
      </c>
      <c r="D8938" t="n">
        <v>0.1436478092</v>
      </c>
      <c r="E8938" t="n">
        <v>1.283128991424363</v>
      </c>
      <c r="F8938" t="n">
        <v>-9.7659524025</v>
      </c>
      <c r="G8938" t="n">
        <v>-10.3455365271315</v>
      </c>
    </row>
    <row r="8939">
      <c r="A8939" s="3" t="n">
        <v>45392.42131251157</v>
      </c>
      <c r="B8939" t="n">
        <v>-1.99197578125</v>
      </c>
      <c r="C8939" t="n">
        <v>-1.390272768973197</v>
      </c>
      <c r="D8939" t="n">
        <v>3.3375168078</v>
      </c>
      <c r="E8939" t="n">
        <v>1.954460795994528</v>
      </c>
      <c r="F8939" t="n">
        <v>-11.24796277045</v>
      </c>
      <c r="G8939" t="n">
        <v>-10.33849304363977</v>
      </c>
    </row>
    <row r="8940">
      <c r="A8940" s="3" t="n">
        <v>45392.42131363426</v>
      </c>
      <c r="B8940" t="n">
        <v>-0.25617911795</v>
      </c>
      <c r="C8940" t="n">
        <v>-1.87260612858194</v>
      </c>
      <c r="D8940" t="n">
        <v>-0.39025563675</v>
      </c>
      <c r="E8940" t="n">
        <v>2.768221642045812</v>
      </c>
      <c r="F8940" t="n">
        <v>-9.734826095399999</v>
      </c>
      <c r="G8940" t="n">
        <v>-9.627588754638023</v>
      </c>
    </row>
    <row r="8941">
      <c r="A8941" s="3" t="n">
        <v>45392.42131368056</v>
      </c>
      <c r="B8941" t="n">
        <v>-1.82438013275</v>
      </c>
      <c r="C8941" t="n">
        <v>-1.881815098696392</v>
      </c>
      <c r="D8941" t="n">
        <v>3.7756583165</v>
      </c>
      <c r="E8941" t="n">
        <v>2.692317462406768</v>
      </c>
      <c r="F8941" t="n">
        <v>-7.44835661465</v>
      </c>
      <c r="G8941" t="n">
        <v>-9.878047623925902</v>
      </c>
    </row>
    <row r="8942">
      <c r="A8942" s="3" t="n">
        <v>45392.42131420139</v>
      </c>
      <c r="B8942" t="n">
        <v>-3.79002505875</v>
      </c>
      <c r="C8942" t="n">
        <v>-1.334124760109211</v>
      </c>
      <c r="D8942" t="n">
        <v>4.30238329465</v>
      </c>
      <c r="E8942" t="n">
        <v>2.516832306833457</v>
      </c>
      <c r="F8942" t="n">
        <v>-11.367672547</v>
      </c>
      <c r="G8942" t="n">
        <v>-9.813146597024152</v>
      </c>
    </row>
    <row r="8943">
      <c r="A8943" s="3" t="n">
        <v>45392.42131532407</v>
      </c>
      <c r="B8943" t="n">
        <v>-1.7645301478</v>
      </c>
      <c r="C8943" t="n">
        <v>-1.328315085771566</v>
      </c>
      <c r="D8943" t="n">
        <v>2.4492696774</v>
      </c>
      <c r="E8943" t="n">
        <v>2.209879498531358</v>
      </c>
      <c r="F8943" t="n">
        <v>-9.2272535047</v>
      </c>
      <c r="G8943" t="n">
        <v>-10.0262404839407</v>
      </c>
    </row>
    <row r="8944">
      <c r="A8944" s="3" t="n">
        <v>45392.4213153588</v>
      </c>
      <c r="B8944" t="n">
        <v>0.7302325789499999</v>
      </c>
      <c r="C8944" t="n">
        <v>-0.9091614688259932</v>
      </c>
      <c r="D8944" t="n">
        <v>1.0821834408</v>
      </c>
      <c r="E8944" t="n">
        <v>1.131182378954665</v>
      </c>
      <c r="F8944" t="n">
        <v>-9.768345225099999</v>
      </c>
      <c r="G8944" t="n">
        <v>-10.07333814353954</v>
      </c>
    </row>
    <row r="8945">
      <c r="A8945" s="3" t="n">
        <v>45392.42131590278</v>
      </c>
      <c r="B8945" t="n">
        <v>-0.04310022674999999</v>
      </c>
      <c r="C8945" t="n">
        <v>-0.5669130870364817</v>
      </c>
      <c r="D8945" t="n">
        <v>-0.09336911464999999</v>
      </c>
      <c r="E8945" t="n">
        <v>0.4703159386651528</v>
      </c>
      <c r="F8945" t="n">
        <v>-12.7730635585</v>
      </c>
      <c r="G8945" t="n">
        <v>-10.25300385800632</v>
      </c>
    </row>
    <row r="8946">
      <c r="A8946" s="3" t="n">
        <v>45392.42131645833</v>
      </c>
      <c r="B8946" t="n">
        <v>0.2035076008</v>
      </c>
      <c r="C8946" t="n">
        <v>-0.1918764567135203</v>
      </c>
      <c r="D8946" t="n">
        <v>-0.46207954135</v>
      </c>
      <c r="E8946" t="n">
        <v>-0.7027481279138718</v>
      </c>
      <c r="F8946" t="n">
        <v>-8.980645677149999</v>
      </c>
      <c r="G8946" t="n">
        <v>-10.33352546107998</v>
      </c>
    </row>
    <row r="8947">
      <c r="A8947" s="3" t="n">
        <v>45392.42131702547</v>
      </c>
      <c r="B8947" t="n">
        <v>-1.18273102325</v>
      </c>
      <c r="C8947" t="n">
        <v>0.05218849963368331</v>
      </c>
      <c r="D8947" t="n">
        <v>-2.2194214147</v>
      </c>
      <c r="E8947" t="n">
        <v>-0.8032829548610747</v>
      </c>
      <c r="F8947" t="n">
        <v>-9.88566217905</v>
      </c>
      <c r="G8947" t="n">
        <v>-9.864523636374154</v>
      </c>
    </row>
    <row r="8948">
      <c r="A8948" s="3" t="n">
        <v>45392.42131759259</v>
      </c>
      <c r="B8948" t="n">
        <v>0.1292908736</v>
      </c>
      <c r="C8948" t="n">
        <v>-0.3353596102026816</v>
      </c>
      <c r="D8948" t="n">
        <v>-1.5634153696</v>
      </c>
      <c r="E8948" t="n">
        <v>-0.7889129665870653</v>
      </c>
      <c r="F8948" t="n">
        <v>-9.7994715322</v>
      </c>
      <c r="G8948" t="n">
        <v>-10.1621037103646</v>
      </c>
    </row>
    <row r="8949">
      <c r="A8949" s="3" t="n">
        <v>45392.42131871528</v>
      </c>
      <c r="B8949" t="n">
        <v>-0.1675956485</v>
      </c>
      <c r="C8949" t="n">
        <v>-0.6204316564376474</v>
      </c>
      <c r="D8949" t="n">
        <v>0.1292908736</v>
      </c>
      <c r="E8949" t="n">
        <v>-0.424744939020281</v>
      </c>
      <c r="F8949" t="n">
        <v>-9.265558279599999</v>
      </c>
      <c r="G8949" t="n">
        <v>-9.698627510036273</v>
      </c>
    </row>
    <row r="8950">
      <c r="A8950" s="3" t="n">
        <v>45392.42131875</v>
      </c>
      <c r="B8950" t="n">
        <v>-1.5370747077</v>
      </c>
      <c r="C8950" t="n">
        <v>-0.4281074998634044</v>
      </c>
      <c r="D8950" t="n">
        <v>0.7661445312499999</v>
      </c>
      <c r="E8950" t="n">
        <v>-0.3144446317156188</v>
      </c>
      <c r="F8950" t="n">
        <v>-10.09156260245</v>
      </c>
      <c r="G8950" t="n">
        <v>-9.535057914258768</v>
      </c>
    </row>
    <row r="8951">
      <c r="A8951" s="3" t="n">
        <v>45392.42131930555</v>
      </c>
      <c r="B8951" t="n">
        <v>-0.29209107025</v>
      </c>
      <c r="C8951" t="n">
        <v>-0.7426305619196991</v>
      </c>
      <c r="D8951" t="n">
        <v>1.55622709515</v>
      </c>
      <c r="E8951" t="n">
        <v>-0.06447188881212147</v>
      </c>
      <c r="F8951" t="n">
        <v>-9.955093261049999</v>
      </c>
      <c r="G8951" t="n">
        <v>-9.96282821623371</v>
      </c>
    </row>
    <row r="8952">
      <c r="A8952" s="3" t="n">
        <v>45392.42132041667</v>
      </c>
      <c r="B8952" t="n">
        <v>-0.8834614852</v>
      </c>
      <c r="C8952" t="n">
        <v>-0.7919324546954568</v>
      </c>
      <c r="D8952" t="n">
        <v>-1.61369406415</v>
      </c>
      <c r="E8952" t="n">
        <v>0.3694363016745932</v>
      </c>
      <c r="F8952" t="n">
        <v>-10.6494138877</v>
      </c>
      <c r="G8952" t="n">
        <v>-9.858269348184526</v>
      </c>
    </row>
    <row r="8953">
      <c r="A8953" s="3" t="n">
        <v>45392.42132097222</v>
      </c>
      <c r="B8953" t="n">
        <v>-0.0742167272</v>
      </c>
      <c r="C8953" t="n">
        <v>-1.114642035021915</v>
      </c>
      <c r="D8953" t="n">
        <v>0.4477127990999999</v>
      </c>
      <c r="E8953" t="n">
        <v>0.3440883059196981</v>
      </c>
      <c r="F8953" t="n">
        <v>-8.025360287349999</v>
      </c>
      <c r="G8953" t="n">
        <v>-9.923376543329514</v>
      </c>
    </row>
    <row r="8954">
      <c r="A8954" s="3" t="n">
        <v>45392.42132153935</v>
      </c>
      <c r="B8954" t="n">
        <v>-0.7230443045</v>
      </c>
      <c r="C8954" t="n">
        <v>-1.007649929087882</v>
      </c>
      <c r="D8954" t="n">
        <v>-1.28089558975</v>
      </c>
      <c r="E8954" t="n">
        <v>-0.1450263407343827</v>
      </c>
      <c r="F8954" t="n">
        <v>-11.1952912533</v>
      </c>
      <c r="G8954" t="n">
        <v>-9.547107406833943</v>
      </c>
    </row>
    <row r="8955">
      <c r="A8955" s="3" t="n">
        <v>45392.42132210648</v>
      </c>
      <c r="B8955" t="n">
        <v>-2.83952531415</v>
      </c>
      <c r="C8955" t="n">
        <v>-0.5997101821283233</v>
      </c>
      <c r="D8955" t="n">
        <v>0.97683059985</v>
      </c>
      <c r="E8955" t="n">
        <v>-0.5898383830548969</v>
      </c>
      <c r="F8955" t="n">
        <v>-9.526532849399999</v>
      </c>
      <c r="G8955" t="n">
        <v>-9.374484444360515</v>
      </c>
    </row>
    <row r="8956">
      <c r="A8956" s="3" t="n">
        <v>45392.42132267361</v>
      </c>
      <c r="B8956" t="n">
        <v>0.08140500164999999</v>
      </c>
      <c r="C8956" t="n">
        <v>-0.4051102198336841</v>
      </c>
      <c r="D8956" t="n">
        <v>0.41898912125</v>
      </c>
      <c r="E8956" t="n">
        <v>-0.8238877323213312</v>
      </c>
      <c r="F8956" t="n">
        <v>-8.9567076445</v>
      </c>
      <c r="G8956" t="n">
        <v>-9.453442675405853</v>
      </c>
    </row>
    <row r="8957">
      <c r="A8957" s="3" t="n">
        <v>45392.42132322917</v>
      </c>
      <c r="B8957" t="n">
        <v>-0.3734960719</v>
      </c>
      <c r="C8957" t="n">
        <v>-0.1466758238362475</v>
      </c>
      <c r="D8957" t="n">
        <v>-1.41736493115</v>
      </c>
      <c r="E8957" t="n">
        <v>-0.3521846212973202</v>
      </c>
      <c r="F8957" t="n">
        <v>-9.37569676575</v>
      </c>
      <c r="G8957" t="n">
        <v>-9.423377772438256</v>
      </c>
    </row>
    <row r="8958">
      <c r="A8958" s="3" t="n">
        <v>45392.4213237963</v>
      </c>
      <c r="B8958" t="n">
        <v>1.30484342905</v>
      </c>
      <c r="C8958" t="n">
        <v>0.09212467591025661</v>
      </c>
      <c r="D8958" t="n">
        <v>-2.20266184985</v>
      </c>
      <c r="E8958" t="n">
        <v>-0.4537122515455724</v>
      </c>
      <c r="F8958" t="n">
        <v>-8.0397270296</v>
      </c>
      <c r="G8958" t="n">
        <v>-9.780236874042918</v>
      </c>
    </row>
    <row r="8959">
      <c r="A8959" s="3" t="n">
        <v>45392.42132436343</v>
      </c>
      <c r="B8959" t="n">
        <v>1.18033820065</v>
      </c>
      <c r="C8959" t="n">
        <v>0.5666559425007009</v>
      </c>
      <c r="D8959" t="n">
        <v>-0.7230443045</v>
      </c>
      <c r="E8959" t="n">
        <v>-0.4034349056956888</v>
      </c>
      <c r="F8959" t="n">
        <v>-11.3341534173</v>
      </c>
      <c r="G8959" t="n">
        <v>-9.467560205305503</v>
      </c>
    </row>
    <row r="8960">
      <c r="A8960" s="3" t="n">
        <v>45392.42132491898</v>
      </c>
      <c r="B8960" t="n">
        <v>0.04549304934999999</v>
      </c>
      <c r="C8960" t="n">
        <v>1.043538016253616</v>
      </c>
      <c r="D8960" t="n">
        <v>0.35195086185</v>
      </c>
      <c r="E8960" t="n">
        <v>-1.121757045338465</v>
      </c>
      <c r="F8960" t="n">
        <v>-10.2854891062</v>
      </c>
      <c r="G8960" t="n">
        <v>-9.96687699112427</v>
      </c>
    </row>
    <row r="8961">
      <c r="A8961" s="3" t="n">
        <v>45392.42132548611</v>
      </c>
      <c r="B8961" t="n">
        <v>0.08140500164999999</v>
      </c>
      <c r="C8961" t="n">
        <v>0.676320577723312</v>
      </c>
      <c r="D8961" t="n">
        <v>0.94091864755</v>
      </c>
      <c r="E8961" t="n">
        <v>-1.137502433419467</v>
      </c>
      <c r="F8961" t="n">
        <v>-9.402027621</v>
      </c>
      <c r="G8961" t="n">
        <v>-10.04091813585655</v>
      </c>
    </row>
    <row r="8962">
      <c r="A8962" s="3" t="n">
        <v>45392.42132605324</v>
      </c>
      <c r="B8962" t="n">
        <v>0.93613300235</v>
      </c>
      <c r="C8962" t="n">
        <v>0.6217953065520998</v>
      </c>
      <c r="D8962" t="n">
        <v>-2.15717860715</v>
      </c>
      <c r="E8962" t="n">
        <v>-1.44580801079779</v>
      </c>
      <c r="F8962" t="n">
        <v>-10.4866038844</v>
      </c>
      <c r="G8962" t="n">
        <v>-10.13491128719268</v>
      </c>
    </row>
    <row r="8963">
      <c r="A8963" s="3" t="n">
        <v>45392.42132662037</v>
      </c>
      <c r="B8963" t="n">
        <v>1.01034972955</v>
      </c>
      <c r="C8963" t="n">
        <v>0.1703520943670167</v>
      </c>
      <c r="D8963" t="n">
        <v>-2.5187007594</v>
      </c>
      <c r="E8963" t="n">
        <v>-1.557062809176461</v>
      </c>
      <c r="F8963" t="n">
        <v>-9.0620506788</v>
      </c>
      <c r="G8963" t="n">
        <v>-10.11257740760504</v>
      </c>
    </row>
    <row r="8964">
      <c r="A8964" s="3" t="n">
        <v>45392.4213271875</v>
      </c>
      <c r="B8964" t="n">
        <v>0.265760215</v>
      </c>
      <c r="C8964" t="n">
        <v>0.03741536432144535</v>
      </c>
      <c r="D8964" t="n">
        <v>-3.440467019499999</v>
      </c>
      <c r="E8964" t="n">
        <v>-1.80172331949208</v>
      </c>
      <c r="F8964" t="n">
        <v>-11.1641649462</v>
      </c>
      <c r="G8964" t="n">
        <v>-9.587688741812032</v>
      </c>
    </row>
    <row r="8965">
      <c r="A8965" s="3" t="n">
        <v>45392.42132774305</v>
      </c>
      <c r="B8965" t="n">
        <v>-1.37906015625</v>
      </c>
      <c r="C8965" t="n">
        <v>-0.341170793255712</v>
      </c>
      <c r="D8965" t="n">
        <v>-0.15322890625</v>
      </c>
      <c r="E8965" t="n">
        <v>-1.443061851626577</v>
      </c>
      <c r="F8965" t="n">
        <v>-8.5879972178</v>
      </c>
      <c r="G8965" t="n">
        <v>-9.643286526747112</v>
      </c>
    </row>
    <row r="8966">
      <c r="A8966" s="3" t="n">
        <v>45392.42132831019</v>
      </c>
      <c r="B8966" t="n">
        <v>0.0311263071</v>
      </c>
      <c r="C8966" t="n">
        <v>-0.8612815403002355</v>
      </c>
      <c r="D8966" t="n">
        <v>-2.2529405444</v>
      </c>
      <c r="E8966" t="n">
        <v>-0.5388065423567613</v>
      </c>
      <c r="F8966" t="n">
        <v>-10.15620803925</v>
      </c>
      <c r="G8966" t="n">
        <v>-9.590569931010167</v>
      </c>
    </row>
    <row r="8967">
      <c r="A8967" s="3" t="n">
        <v>45392.42132887732</v>
      </c>
      <c r="B8967" t="n">
        <v>-1.48679601315</v>
      </c>
      <c r="C8967" t="n">
        <v>-0.7772268001076945</v>
      </c>
      <c r="D8967" t="n">
        <v>1.5275034173</v>
      </c>
      <c r="E8967" t="n">
        <v>0.2072023761989519</v>
      </c>
      <c r="F8967" t="n">
        <v>-8.868124175049999</v>
      </c>
      <c r="G8967" t="n">
        <v>-9.203463280439069</v>
      </c>
    </row>
    <row r="8968">
      <c r="A8968" s="3" t="n">
        <v>45392.42132944444</v>
      </c>
      <c r="B8968" t="n">
        <v>-0.5027869455</v>
      </c>
      <c r="C8968" t="n">
        <v>-0.6745441796545474</v>
      </c>
      <c r="D8968" t="n">
        <v>0.8571208232999998</v>
      </c>
      <c r="E8968" t="n">
        <v>0.5850845351745939</v>
      </c>
      <c r="F8968" t="n">
        <v>-8.889669385099999</v>
      </c>
      <c r="G8968" t="n">
        <v>-9.224229787616693</v>
      </c>
    </row>
    <row r="8969">
      <c r="A8969" s="3" t="n">
        <v>45392.42133</v>
      </c>
      <c r="B8969" t="n">
        <v>-1.8076205679</v>
      </c>
      <c r="C8969" t="n">
        <v>-0.4152513017439405</v>
      </c>
      <c r="D8969" t="n">
        <v>2.3199788038</v>
      </c>
      <c r="E8969" t="n">
        <v>0.8869265243926598</v>
      </c>
      <c r="F8969" t="n">
        <v>-9.88566217905</v>
      </c>
      <c r="G8969" t="n">
        <v>-8.900860875807833</v>
      </c>
    </row>
    <row r="8970">
      <c r="A8970" s="3" t="n">
        <v>45392.42133056713</v>
      </c>
      <c r="B8970" t="n">
        <v>0.48842020325</v>
      </c>
      <c r="C8970" t="n">
        <v>0.1500593238201637</v>
      </c>
      <c r="D8970" t="n">
        <v>0.5075725906999999</v>
      </c>
      <c r="E8970" t="n">
        <v>0.08143014690641048</v>
      </c>
      <c r="F8970" t="n">
        <v>-8.647857009399999</v>
      </c>
      <c r="G8970" t="n">
        <v>-9.364375959846296</v>
      </c>
    </row>
    <row r="8971">
      <c r="A8971" s="3" t="n">
        <v>45392.42133115741</v>
      </c>
      <c r="B8971" t="n">
        <v>2.49954837195</v>
      </c>
      <c r="C8971" t="n">
        <v>0.2939285255731945</v>
      </c>
      <c r="D8971" t="n">
        <v>-2.4899672749</v>
      </c>
      <c r="E8971" t="n">
        <v>-0.2982154946199308</v>
      </c>
      <c r="F8971" t="n">
        <v>-8.528147232849999</v>
      </c>
      <c r="G8971" t="n">
        <v>-9.100789506544313</v>
      </c>
    </row>
    <row r="8972">
      <c r="A8972" s="3" t="n">
        <v>45392.42133170139</v>
      </c>
      <c r="B8972" t="n">
        <v>-0.75896606345</v>
      </c>
      <c r="C8972" t="n">
        <v>0.2681556664222619</v>
      </c>
      <c r="D8972" t="n">
        <v>-0.4764462836</v>
      </c>
      <c r="E8972" t="n">
        <v>-1.061067803166786</v>
      </c>
      <c r="F8972" t="n">
        <v>-10.223236492</v>
      </c>
      <c r="G8972" t="n">
        <v>-9.466689767965878</v>
      </c>
    </row>
    <row r="8973">
      <c r="A8973" s="3" t="n">
        <v>45392.42133282407</v>
      </c>
      <c r="B8973" t="n">
        <v>0.3399769422</v>
      </c>
      <c r="C8973" t="n">
        <v>0.3545256903877633</v>
      </c>
      <c r="D8973" t="n">
        <v>-0.9121949697</v>
      </c>
      <c r="E8973" t="n">
        <v>-1.328184787624712</v>
      </c>
      <c r="F8973" t="n">
        <v>-9.059657856199999</v>
      </c>
      <c r="G8973" t="n">
        <v>-9.429862574051192</v>
      </c>
    </row>
    <row r="8974">
      <c r="A8974" s="3" t="n">
        <v>45392.42133284723</v>
      </c>
      <c r="B8974" t="n">
        <v>0.97204495465</v>
      </c>
      <c r="C8974" t="n">
        <v>0.4240467924057121</v>
      </c>
      <c r="D8974" t="n">
        <v>-3.65594853995</v>
      </c>
      <c r="E8974" t="n">
        <v>-1.842949447422499</v>
      </c>
      <c r="F8974" t="n">
        <v>-10.7906688743</v>
      </c>
      <c r="G8974" t="n">
        <v>-9.55561642444723</v>
      </c>
    </row>
    <row r="8975">
      <c r="A8975" s="3" t="n">
        <v>45392.42133451389</v>
      </c>
      <c r="B8975" t="n">
        <v>-1.156400168</v>
      </c>
      <c r="C8975" t="n">
        <v>-0.03324004021317028</v>
      </c>
      <c r="D8975" t="n">
        <v>0.04549304934999999</v>
      </c>
      <c r="E8975" t="n">
        <v>-1.513521786081589</v>
      </c>
      <c r="F8975" t="n">
        <v>-7.946357914949999</v>
      </c>
      <c r="G8975" t="n">
        <v>-9.724350147252359</v>
      </c>
    </row>
    <row r="8976">
      <c r="A8976" s="3" t="n">
        <v>45392.42133454861</v>
      </c>
      <c r="B8976" t="n">
        <v>-0.8858543077999999</v>
      </c>
      <c r="C8976" t="n">
        <v>-0.1606845433536136</v>
      </c>
      <c r="D8976" t="n">
        <v>-0.6057371572</v>
      </c>
      <c r="E8976" t="n">
        <v>-0.7117550444634051</v>
      </c>
      <c r="F8976" t="n">
        <v>-11.07797429935</v>
      </c>
      <c r="G8976" t="n">
        <v>-9.632002707229631</v>
      </c>
    </row>
    <row r="8977">
      <c r="A8977" s="3" t="n">
        <v>45392.42133457176</v>
      </c>
      <c r="B8977" t="n">
        <v>1.8698731821</v>
      </c>
      <c r="C8977" t="n">
        <v>0.1937476752582757</v>
      </c>
      <c r="D8977" t="n">
        <v>-1.07978081155</v>
      </c>
      <c r="E8977" t="n">
        <v>-0.4567362658001178</v>
      </c>
      <c r="F8977" t="n">
        <v>-8.676590493899999</v>
      </c>
      <c r="G8977" t="n">
        <v>-9.743353034723338</v>
      </c>
    </row>
    <row r="8978">
      <c r="A8978" s="3" t="n">
        <v>45392.42133508102</v>
      </c>
      <c r="B8978" t="n">
        <v>-0.2801171506</v>
      </c>
      <c r="C8978" t="n">
        <v>0.1808888025979027</v>
      </c>
      <c r="D8978" t="n">
        <v>-1.422160383</v>
      </c>
      <c r="E8978" t="n">
        <v>-0.143664130757343</v>
      </c>
      <c r="F8978" t="n">
        <v>-10.4937823522</v>
      </c>
      <c r="G8978" t="n">
        <v>-9.803302526310748</v>
      </c>
    </row>
    <row r="8979">
      <c r="A8979" s="3" t="n">
        <v>45392.42133621528</v>
      </c>
      <c r="B8979" t="n">
        <v>-0.5075725906999999</v>
      </c>
      <c r="C8979" t="n">
        <v>0.1260114978369469</v>
      </c>
      <c r="D8979" t="n">
        <v>1.9153564248</v>
      </c>
      <c r="E8979" t="n">
        <v>-0.1671430338846158</v>
      </c>
      <c r="F8979" t="n">
        <v>-9.241620246949999</v>
      </c>
      <c r="G8979" t="n">
        <v>-9.732039635240586</v>
      </c>
    </row>
    <row r="8980">
      <c r="A8980" s="3" t="n">
        <v>45392.42133625</v>
      </c>
      <c r="B8980" t="n">
        <v>0.7134730141</v>
      </c>
      <c r="C8980" t="n">
        <v>0.06323129043881148</v>
      </c>
      <c r="D8980" t="n">
        <v>1.41497210855</v>
      </c>
      <c r="E8980" t="n">
        <v>-0.2314131205843831</v>
      </c>
      <c r="F8980" t="n">
        <v>-9.900019114649998</v>
      </c>
      <c r="G8980" t="n">
        <v>-10.12648531750352</v>
      </c>
    </row>
    <row r="8981">
      <c r="A8981" s="3" t="n">
        <v>45392.4213367824</v>
      </c>
      <c r="B8981" t="n">
        <v>0</v>
      </c>
      <c r="C8981" t="n">
        <v>-0.4862971892512833</v>
      </c>
      <c r="D8981" t="n">
        <v>-1.21146450775</v>
      </c>
      <c r="E8981" t="n">
        <v>0.32049876366422</v>
      </c>
      <c r="F8981" t="n">
        <v>-11.0588219119</v>
      </c>
      <c r="G8981" t="n">
        <v>-9.788377513649795</v>
      </c>
    </row>
    <row r="8982">
      <c r="A8982" s="3" t="n">
        <v>45392.42133733796</v>
      </c>
      <c r="B8982" t="n">
        <v>-0.6919278040499999</v>
      </c>
      <c r="C8982" t="n">
        <v>-0.776034114877508</v>
      </c>
      <c r="D8982" t="n">
        <v>-0.9935901646999999</v>
      </c>
      <c r="E8982" t="n">
        <v>0.7630247135685335</v>
      </c>
      <c r="F8982" t="n">
        <v>-8.714895268799999</v>
      </c>
      <c r="G8982" t="n">
        <v>-9.894291848175435</v>
      </c>
    </row>
    <row r="8983">
      <c r="A8983" s="3" t="n">
        <v>45392.42133846065</v>
      </c>
      <c r="B8983" t="n">
        <v>-1.68312514615</v>
      </c>
      <c r="C8983" t="n">
        <v>-0.7483584913146873</v>
      </c>
      <c r="D8983" t="n">
        <v>0.02154521005</v>
      </c>
      <c r="E8983" t="n">
        <v>1.440378189847207</v>
      </c>
      <c r="F8983" t="n">
        <v>-10.1825388945</v>
      </c>
      <c r="G8983" t="n">
        <v>-9.706663362501892</v>
      </c>
    </row>
    <row r="8984">
      <c r="A8984" s="3" t="n">
        <v>45392.42133849537</v>
      </c>
      <c r="B8984" t="n">
        <v>-1.7717086156</v>
      </c>
      <c r="C8984" t="n">
        <v>-1.288727056999654</v>
      </c>
      <c r="D8984" t="n">
        <v>4.03662307965</v>
      </c>
      <c r="E8984" t="n">
        <v>1.390546257925645</v>
      </c>
      <c r="F8984" t="n">
        <v>-10.2184508468</v>
      </c>
      <c r="G8984" t="n">
        <v>-9.771685795273454</v>
      </c>
    </row>
    <row r="8985">
      <c r="A8985" s="3" t="n">
        <v>45392.4213395949</v>
      </c>
      <c r="B8985" t="n">
        <v>-1.31680754205</v>
      </c>
      <c r="C8985" t="n">
        <v>-1.673189089516788</v>
      </c>
      <c r="D8985" t="n">
        <v>2.786853797</v>
      </c>
      <c r="E8985" t="n">
        <v>1.982594611847791</v>
      </c>
      <c r="F8985" t="n">
        <v>-8.4132231015</v>
      </c>
      <c r="G8985" t="n">
        <v>-9.306094878881028</v>
      </c>
    </row>
    <row r="8986">
      <c r="A8986" s="3" t="n">
        <v>45392.42133961806</v>
      </c>
      <c r="B8986" t="n">
        <v>0.1628100033</v>
      </c>
      <c r="C8986" t="n">
        <v>-1.993298604611777</v>
      </c>
      <c r="D8986" t="n">
        <v>2.1092927352</v>
      </c>
      <c r="E8986" t="n">
        <v>2.729529424463178</v>
      </c>
      <c r="F8986" t="n">
        <v>-9.8689026142</v>
      </c>
      <c r="G8986" t="n">
        <v>-9.294893261492684</v>
      </c>
    </row>
    <row r="8987">
      <c r="A8987" s="3" t="n">
        <v>45392.42134016204</v>
      </c>
      <c r="B8987" t="n">
        <v>-2.5474342439</v>
      </c>
      <c r="C8987" t="n">
        <v>-1.479761673387883</v>
      </c>
      <c r="D8987" t="n">
        <v>3.12203528735</v>
      </c>
      <c r="E8987" t="n">
        <v>2.54437840946644</v>
      </c>
      <c r="F8987" t="n">
        <v>-9.75397848285</v>
      </c>
      <c r="G8987" t="n">
        <v>-9.887455355862617</v>
      </c>
    </row>
    <row r="8988">
      <c r="A8988" s="3" t="n">
        <v>45392.42134072917</v>
      </c>
      <c r="B8988" t="n">
        <v>-2.9281087836</v>
      </c>
      <c r="C8988" t="n">
        <v>-0.8531902768332191</v>
      </c>
      <c r="D8988" t="n">
        <v>-0.0023928226</v>
      </c>
      <c r="E8988" t="n">
        <v>2.135679115748025</v>
      </c>
      <c r="F8988" t="n">
        <v>-9.41878718585</v>
      </c>
      <c r="G8988" t="n">
        <v>-9.731302787790471</v>
      </c>
    </row>
    <row r="8989">
      <c r="A8989" s="3" t="n">
        <v>45392.42134128472</v>
      </c>
      <c r="B8989" t="n">
        <v>-0.196329133</v>
      </c>
      <c r="C8989" t="n">
        <v>-0.4382521478282064</v>
      </c>
      <c r="D8989" t="n">
        <v>2.87304444385</v>
      </c>
      <c r="E8989" t="n">
        <v>1.152425640193826</v>
      </c>
      <c r="F8989" t="n">
        <v>-8.851364610199999</v>
      </c>
      <c r="G8989" t="n">
        <v>-10.18192605888266</v>
      </c>
    </row>
    <row r="8990">
      <c r="A8990" s="3" t="n">
        <v>45392.42134185185</v>
      </c>
      <c r="B8990" t="n">
        <v>-0.3663176041</v>
      </c>
      <c r="C8990" t="n">
        <v>0.218740299962122</v>
      </c>
      <c r="D8990" t="n">
        <v>1.41257928595</v>
      </c>
      <c r="E8990" t="n">
        <v>0.5062475499838007</v>
      </c>
      <c r="F8990" t="n">
        <v>-12.2247933703</v>
      </c>
      <c r="G8990" t="n">
        <v>-10.3956352730829</v>
      </c>
    </row>
    <row r="8991">
      <c r="A8991" s="3" t="n">
        <v>45392.42134297454</v>
      </c>
      <c r="B8991" t="n">
        <v>3.5697578931</v>
      </c>
      <c r="C8991" t="n">
        <v>0.5592186385749434</v>
      </c>
      <c r="D8991" t="n">
        <v>-0.9385258249499999</v>
      </c>
      <c r="E8991" t="n">
        <v>0.3331898260270406</v>
      </c>
      <c r="F8991" t="n">
        <v>-11.101912332</v>
      </c>
      <c r="G8991" t="n">
        <v>-10.15076854880539</v>
      </c>
    </row>
    <row r="8992">
      <c r="A8992" s="3" t="n">
        <v>45392.42134354167</v>
      </c>
      <c r="B8992" t="n">
        <v>0.5339034459499999</v>
      </c>
      <c r="C8992" t="n">
        <v>1.15994610634033</v>
      </c>
      <c r="D8992" t="n">
        <v>0.5865749630999999</v>
      </c>
      <c r="E8992" t="n">
        <v>0.2907371810669003</v>
      </c>
      <c r="F8992" t="n">
        <v>-8.42041137595</v>
      </c>
      <c r="G8992" t="n">
        <v>-9.93114971930294</v>
      </c>
    </row>
    <row r="8993">
      <c r="A8993" s="3" t="n">
        <v>45392.4213441088</v>
      </c>
      <c r="B8993" t="n">
        <v>0.26335758575</v>
      </c>
      <c r="C8993" t="n">
        <v>1.026869065763989</v>
      </c>
      <c r="D8993" t="n">
        <v>-1.3239958165</v>
      </c>
      <c r="E8993" t="n">
        <v>0.5805634866500016</v>
      </c>
      <c r="F8993" t="n">
        <v>-11.4083701445</v>
      </c>
      <c r="G8993" t="n">
        <v>-9.981612339973919</v>
      </c>
    </row>
    <row r="8994">
      <c r="A8994" s="3" t="n">
        <v>45392.42134467592</v>
      </c>
      <c r="B8994" t="n">
        <v>1.3694790592</v>
      </c>
      <c r="C8994" t="n">
        <v>0.276920799901749</v>
      </c>
      <c r="D8994" t="n">
        <v>0.4692678157999999</v>
      </c>
      <c r="E8994" t="n">
        <v>0.6318512831990692</v>
      </c>
      <c r="F8994" t="n">
        <v>-8.11395356345</v>
      </c>
      <c r="G8994" t="n">
        <v>-9.859507683484759</v>
      </c>
    </row>
    <row r="8995">
      <c r="A8995" s="3" t="n">
        <v>45392.42134524306</v>
      </c>
      <c r="B8995" t="n">
        <v>-1.3216029939</v>
      </c>
      <c r="C8995" t="n">
        <v>-0.1927671016955716</v>
      </c>
      <c r="D8995" t="n">
        <v>3.14837594925</v>
      </c>
      <c r="E8995" t="n">
        <v>0.9743900698407951</v>
      </c>
      <c r="F8995" t="n">
        <v>-9.038112646149999</v>
      </c>
      <c r="G8995" t="n">
        <v>-9.161265334067039</v>
      </c>
    </row>
    <row r="8996">
      <c r="A8996" s="3" t="n">
        <v>45392.42134579861</v>
      </c>
      <c r="B8996" t="n">
        <v>-0.35434368445</v>
      </c>
      <c r="C8996" t="n">
        <v>-0.9696490917599097</v>
      </c>
      <c r="D8996" t="n">
        <v>1.37188168845</v>
      </c>
      <c r="E8996" t="n">
        <v>1.146482878871798</v>
      </c>
      <c r="F8996" t="n">
        <v>-9.744397385799999</v>
      </c>
      <c r="G8996" t="n">
        <v>-9.510466264957369</v>
      </c>
    </row>
    <row r="8997">
      <c r="A8997" s="3" t="n">
        <v>45392.42134636574</v>
      </c>
      <c r="B8997" t="n">
        <v>-1.7645301478</v>
      </c>
      <c r="C8997" t="n">
        <v>-0.982227457655364</v>
      </c>
      <c r="D8997" t="n">
        <v>0.8930327756000001</v>
      </c>
      <c r="E8997" t="n">
        <v>1.020856697800353</v>
      </c>
      <c r="F8997" t="n">
        <v>-10.87925234375</v>
      </c>
      <c r="G8997" t="n">
        <v>-9.662812824159932</v>
      </c>
    </row>
    <row r="8998">
      <c r="A8998" s="3" t="n">
        <v>45392.42134693287</v>
      </c>
      <c r="B8998" t="n">
        <v>-1.27850276715</v>
      </c>
      <c r="C8998" t="n">
        <v>-0.9840851663396297</v>
      </c>
      <c r="D8998" t="n">
        <v>0.8547280007</v>
      </c>
      <c r="E8998" t="n">
        <v>0.6189094311925426</v>
      </c>
      <c r="F8998" t="n">
        <v>-8.80347873825</v>
      </c>
      <c r="G8998" t="n">
        <v>-9.197060589517974</v>
      </c>
    </row>
    <row r="8999">
      <c r="A8999" s="3" t="n">
        <v>45392.42134748842</v>
      </c>
      <c r="B8999" t="n">
        <v>-0.04788587195</v>
      </c>
      <c r="C8999" t="n">
        <v>-0.8375645573134057</v>
      </c>
      <c r="D8999" t="n">
        <v>-0.7206514818999999</v>
      </c>
      <c r="E8999" t="n">
        <v>0.2014528218834504</v>
      </c>
      <c r="F8999" t="n">
        <v>-8.36294440695</v>
      </c>
      <c r="G8999" t="n">
        <v>-9.670280530986624</v>
      </c>
    </row>
    <row r="9000">
      <c r="A9000" s="3" t="n">
        <v>45392.42134805556</v>
      </c>
      <c r="B9000" t="n">
        <v>-1.14203342575</v>
      </c>
      <c r="C9000" t="n">
        <v>-0.4882281620689991</v>
      </c>
      <c r="D9000" t="n">
        <v>-0.42377476645</v>
      </c>
      <c r="E9000" t="n">
        <v>-0.05138408002179507</v>
      </c>
      <c r="F9000" t="n">
        <v>-11.25274841565</v>
      </c>
      <c r="G9000" t="n">
        <v>-9.088250321530211</v>
      </c>
    </row>
    <row r="9001">
      <c r="A9001" s="3" t="n">
        <v>45392.42134862269</v>
      </c>
      <c r="B9001" t="n">
        <v>0.19392650375</v>
      </c>
      <c r="C9001" t="n">
        <v>-0.1574767858526811</v>
      </c>
      <c r="D9001" t="n">
        <v>0.1771669389</v>
      </c>
      <c r="E9001" t="n">
        <v>-0.06880759393764593</v>
      </c>
      <c r="F9001" t="n">
        <v>-7.637507279849999</v>
      </c>
      <c r="G9001" t="n">
        <v>-8.806744969901773</v>
      </c>
    </row>
    <row r="9002">
      <c r="A9002" s="3" t="n">
        <v>45392.42134918981</v>
      </c>
      <c r="B9002" t="n">
        <v>0.7661445312499999</v>
      </c>
      <c r="C9002" t="n">
        <v>0.3041459804849659</v>
      </c>
      <c r="D9002" t="n">
        <v>-0.9265519052999999</v>
      </c>
      <c r="E9002" t="n">
        <v>0.1402757617374131</v>
      </c>
      <c r="F9002" t="n">
        <v>-8.38928506885</v>
      </c>
      <c r="G9002" t="n">
        <v>-8.636422386922053</v>
      </c>
    </row>
    <row r="9003">
      <c r="A9003" s="3" t="n">
        <v>45392.42134975694</v>
      </c>
      <c r="B9003" t="n">
        <v>0.36152215225</v>
      </c>
      <c r="C9003" t="n">
        <v>0.528447268198836</v>
      </c>
      <c r="D9003" t="n">
        <v>2.23139533435</v>
      </c>
      <c r="E9003" t="n">
        <v>0.3676580291412598</v>
      </c>
      <c r="F9003" t="n">
        <v>-10.40759170535</v>
      </c>
      <c r="G9003" t="n">
        <v>-9.214546897996879</v>
      </c>
    </row>
    <row r="9004">
      <c r="A9004" s="3" t="n">
        <v>45392.4213503125</v>
      </c>
      <c r="B9004" t="n">
        <v>0.09816456649999999</v>
      </c>
      <c r="C9004" t="n">
        <v>0.8366809072845012</v>
      </c>
      <c r="D9004" t="n">
        <v>0.29448389285</v>
      </c>
      <c r="E9004" t="n">
        <v>0.4554231576510503</v>
      </c>
      <c r="F9004" t="n">
        <v>-6.636728840699999</v>
      </c>
      <c r="G9004" t="n">
        <v>-9.368478637022871</v>
      </c>
    </row>
    <row r="9005">
      <c r="A9005" s="3" t="n">
        <v>45392.42135087963</v>
      </c>
      <c r="B9005" t="n">
        <v>1.89620403735</v>
      </c>
      <c r="C9005" t="n">
        <v>1.313740735140913</v>
      </c>
      <c r="D9005" t="n">
        <v>-0.7541706116</v>
      </c>
      <c r="E9005" t="n">
        <v>0.05289665863216808</v>
      </c>
      <c r="F9005" t="n">
        <v>-10.87925234375</v>
      </c>
      <c r="G9005" t="n">
        <v>-9.604934684498978</v>
      </c>
    </row>
    <row r="9006">
      <c r="A9006" s="3" t="n">
        <v>45392.42135144676</v>
      </c>
      <c r="B9006" t="n">
        <v>1.0247164718</v>
      </c>
      <c r="C9006" t="n">
        <v>1.453660440047557</v>
      </c>
      <c r="D9006" t="n">
        <v>1.07020952115</v>
      </c>
      <c r="E9006" t="n">
        <v>-0.4051659280062949</v>
      </c>
      <c r="F9006" t="n">
        <v>-10.3094369455</v>
      </c>
      <c r="G9006" t="n">
        <v>-10.19064330207835</v>
      </c>
    </row>
    <row r="9007">
      <c r="A9007" s="3" t="n">
        <v>45392.42135201389</v>
      </c>
      <c r="B9007" t="n">
        <v>1.5251105947</v>
      </c>
      <c r="C9007" t="n">
        <v>1.465313140476578</v>
      </c>
      <c r="D9007" t="n">
        <v>-0.80444930615</v>
      </c>
      <c r="E9007" t="n">
        <v>-0.5372821226165516</v>
      </c>
      <c r="F9007" t="n">
        <v>-11.63342295535</v>
      </c>
      <c r="G9007" t="n">
        <v>-10.26380356275994</v>
      </c>
    </row>
    <row r="9008">
      <c r="A9008" s="3" t="n">
        <v>45392.42135256944</v>
      </c>
      <c r="B9008" t="n">
        <v>2.12365947745</v>
      </c>
      <c r="C9008" t="n">
        <v>1.3548291585035</v>
      </c>
      <c r="D9008" t="n">
        <v>-1.89141839215</v>
      </c>
      <c r="E9008" t="n">
        <v>-1.056906468964805</v>
      </c>
      <c r="F9008" t="n">
        <v>-9.0237459039</v>
      </c>
      <c r="G9008" t="n">
        <v>-10.06232877306611</v>
      </c>
    </row>
    <row r="9009">
      <c r="A9009" s="3" t="n">
        <v>45392.42135313657</v>
      </c>
      <c r="B9009" t="n">
        <v>1.3670862366</v>
      </c>
      <c r="C9009" t="n">
        <v>0.9819190396558303</v>
      </c>
      <c r="D9009" t="n">
        <v>-1.6017201445</v>
      </c>
      <c r="E9009" t="n">
        <v>-0.5760127210041974</v>
      </c>
      <c r="F9009" t="n">
        <v>-10.53448975635</v>
      </c>
      <c r="G9009" t="n">
        <v>-9.880442732458302</v>
      </c>
    </row>
    <row r="9010">
      <c r="A9010" s="3" t="n">
        <v>45392.42135370371</v>
      </c>
      <c r="B9010" t="n">
        <v>0.3327984744</v>
      </c>
      <c r="C9010" t="n">
        <v>0.6691109069460393</v>
      </c>
      <c r="D9010" t="n">
        <v>0.04788587195</v>
      </c>
      <c r="E9010" t="n">
        <v>-0.05335229067832187</v>
      </c>
      <c r="F9010" t="n">
        <v>-8.796300270449999</v>
      </c>
      <c r="G9010" t="n">
        <v>-9.029569362410047</v>
      </c>
    </row>
    <row r="9011">
      <c r="A9011" s="3" t="n">
        <v>45392.42135427083</v>
      </c>
      <c r="B9011" t="n">
        <v>-0.35434368445</v>
      </c>
      <c r="C9011" t="n">
        <v>0.2619005781562943</v>
      </c>
      <c r="D9011" t="n">
        <v>1.1492217002</v>
      </c>
      <c r="E9011" t="n">
        <v>0.3121453494694647</v>
      </c>
      <c r="F9011" t="n">
        <v>-8.8489717876</v>
      </c>
      <c r="G9011" t="n">
        <v>-8.934052225660864</v>
      </c>
    </row>
    <row r="9012">
      <c r="A9012" s="3" t="n">
        <v>45392.42135539352</v>
      </c>
      <c r="B9012" t="n">
        <v>-0.32800302255</v>
      </c>
      <c r="C9012" t="n">
        <v>-0.03371956025291392</v>
      </c>
      <c r="D9012" t="n">
        <v>0.1723812937</v>
      </c>
      <c r="E9012" t="n">
        <v>0.9685858588815879</v>
      </c>
      <c r="F9012" t="n">
        <v>-7.891293575199999</v>
      </c>
      <c r="G9012" t="n">
        <v>-8.559413804762144</v>
      </c>
    </row>
    <row r="9013">
      <c r="A9013" s="3" t="n">
        <v>45392.42135541666</v>
      </c>
      <c r="B9013" t="n">
        <v>-0.07901217904999999</v>
      </c>
      <c r="C9013" t="n">
        <v>-0.2036686218783224</v>
      </c>
      <c r="D9013" t="n">
        <v>2.81557747485</v>
      </c>
      <c r="E9013" t="n">
        <v>1.199741286306414</v>
      </c>
      <c r="F9013" t="n">
        <v>-8.08043443375</v>
      </c>
      <c r="G9013" t="n">
        <v>-8.758901341982542</v>
      </c>
    </row>
    <row r="9014">
      <c r="A9014" s="3" t="n">
        <v>45392.42135596065</v>
      </c>
      <c r="B9014" t="n">
        <v>0.8619162751499999</v>
      </c>
      <c r="C9014" t="n">
        <v>-0.01462086935501178</v>
      </c>
      <c r="D9014" t="n">
        <v>1.00317126175</v>
      </c>
      <c r="E9014" t="n">
        <v>0.9217458695829863</v>
      </c>
      <c r="F9014" t="n">
        <v>-9.48821826785</v>
      </c>
      <c r="G9014" t="n">
        <v>-8.556861104050023</v>
      </c>
    </row>
    <row r="9015">
      <c r="A9015" s="3" t="n">
        <v>45392.42135708333</v>
      </c>
      <c r="B9015" t="n">
        <v>-1.00317126175</v>
      </c>
      <c r="C9015" t="n">
        <v>0.1185942415383452</v>
      </c>
      <c r="D9015" t="n">
        <v>0.1340765188</v>
      </c>
      <c r="E9015" t="n">
        <v>0.3407135381975535</v>
      </c>
      <c r="F9015" t="n">
        <v>-9.95748608365</v>
      </c>
      <c r="G9015" t="n">
        <v>-8.915427294253055</v>
      </c>
    </row>
    <row r="9016">
      <c r="A9016" s="3" t="n">
        <v>45392.42135711806</v>
      </c>
      <c r="B9016" t="n">
        <v>1.23780516965</v>
      </c>
      <c r="C9016" t="n">
        <v>0.6469322193090928</v>
      </c>
      <c r="D9016" t="n">
        <v>-0.36152215225</v>
      </c>
      <c r="E9016" t="n">
        <v>-0.2783626517636372</v>
      </c>
      <c r="F9016" t="n">
        <v>-7.742850314149999</v>
      </c>
      <c r="G9016" t="n">
        <v>-8.969824461772518</v>
      </c>
    </row>
    <row r="9017">
      <c r="A9017" s="3" t="n">
        <v>45392.42135765046</v>
      </c>
      <c r="B9017" t="n">
        <v>0.62967518985</v>
      </c>
      <c r="C9017" t="n">
        <v>0.813080826880655</v>
      </c>
      <c r="D9017" t="n">
        <v>-1.4029981889</v>
      </c>
      <c r="E9017" t="n">
        <v>-0.6416828498622396</v>
      </c>
      <c r="F9017" t="n">
        <v>-9.660599561549999</v>
      </c>
      <c r="G9017" t="n">
        <v>-9.215494554133009</v>
      </c>
    </row>
    <row r="9018">
      <c r="A9018" s="3" t="n">
        <v>45392.42135821759</v>
      </c>
      <c r="B9018" t="n">
        <v>1.17076691025</v>
      </c>
      <c r="C9018" t="n">
        <v>1.248921933227626</v>
      </c>
      <c r="D9018" t="n">
        <v>-1.37666733365</v>
      </c>
      <c r="E9018" t="n">
        <v>-1.216737970924362</v>
      </c>
      <c r="F9018" t="n">
        <v>-8.4371709408</v>
      </c>
      <c r="G9018" t="n">
        <v>-9.217052028455736</v>
      </c>
    </row>
    <row r="9019">
      <c r="A9019" s="3" t="n">
        <v>45392.42135934027</v>
      </c>
      <c r="B9019" t="n">
        <v>0.8690947429499999</v>
      </c>
      <c r="C9019" t="n">
        <v>1.251410284942661</v>
      </c>
      <c r="D9019" t="n">
        <v>-1.0247164718</v>
      </c>
      <c r="E9019" t="n">
        <v>-1.273914900821332</v>
      </c>
      <c r="F9019" t="n">
        <v>-9.938333696199999</v>
      </c>
      <c r="G9019" t="n">
        <v>-8.802158063664709</v>
      </c>
    </row>
    <row r="9020">
      <c r="A9020" s="3" t="n">
        <v>45392.42135938657</v>
      </c>
      <c r="B9020" t="n">
        <v>2.8874111861</v>
      </c>
      <c r="C9020" t="n">
        <v>1.473200750225995</v>
      </c>
      <c r="D9020" t="n">
        <v>-1.01274255215</v>
      </c>
      <c r="E9020" t="n">
        <v>-0.9898755016891636</v>
      </c>
      <c r="F9020" t="n">
        <v>-8.441956586</v>
      </c>
      <c r="G9020" t="n">
        <v>-8.936818638193149</v>
      </c>
    </row>
    <row r="9021">
      <c r="A9021" s="3" t="n">
        <v>45392.42136048611</v>
      </c>
      <c r="B9021" t="n">
        <v>0.335191297</v>
      </c>
      <c r="C9021" t="n">
        <v>1.164102685802917</v>
      </c>
      <c r="D9021" t="n">
        <v>-0.42377476645</v>
      </c>
      <c r="E9021" t="n">
        <v>-0.7824061057264591</v>
      </c>
      <c r="F9021" t="n">
        <v>-9.6414471741</v>
      </c>
      <c r="G9021" t="n">
        <v>-9.092319189766576</v>
      </c>
    </row>
    <row r="9022">
      <c r="A9022" s="3" t="n">
        <v>45392.42136050926</v>
      </c>
      <c r="B9022" t="n">
        <v>2.2050644791</v>
      </c>
      <c r="C9022" t="n">
        <v>1.20378873535618</v>
      </c>
      <c r="D9022" t="n">
        <v>-1.17076691025</v>
      </c>
      <c r="E9022" t="n">
        <v>-0.6160621423719131</v>
      </c>
      <c r="F9022" t="n">
        <v>-8.406044633699999</v>
      </c>
      <c r="G9022" t="n">
        <v>-8.956481360051656</v>
      </c>
    </row>
    <row r="9023">
      <c r="A9023" s="3" t="n">
        <v>45392.42136104167</v>
      </c>
      <c r="B9023" t="n">
        <v>-0.55545846265</v>
      </c>
      <c r="C9023" t="n">
        <v>1.360595331547557</v>
      </c>
      <c r="D9023" t="n">
        <v>-0.4141936694</v>
      </c>
      <c r="E9023" t="n">
        <v>-0.5459942681829852</v>
      </c>
      <c r="F9023" t="n">
        <v>-8.121132031249999</v>
      </c>
      <c r="G9023" t="n">
        <v>-9.388636903307251</v>
      </c>
    </row>
    <row r="9024">
      <c r="A9024" s="3" t="n">
        <v>45392.42136159723</v>
      </c>
      <c r="B9024" t="n">
        <v>1.51074385245</v>
      </c>
      <c r="C9024" t="n">
        <v>1.310132322268069</v>
      </c>
      <c r="D9024" t="n">
        <v>0.62488954465</v>
      </c>
      <c r="E9024" t="n">
        <v>-0.6465061900875311</v>
      </c>
      <c r="F9024" t="n">
        <v>-10.8265808266</v>
      </c>
      <c r="G9024" t="n">
        <v>-9.20350182125935</v>
      </c>
    </row>
    <row r="9025">
      <c r="A9025" s="3" t="n">
        <v>45392.42136216435</v>
      </c>
      <c r="B9025" t="n">
        <v>0.6440419320999999</v>
      </c>
      <c r="C9025" t="n">
        <v>0.6147195228355494</v>
      </c>
      <c r="D9025" t="n">
        <v>-1.2593503797</v>
      </c>
      <c r="E9025" t="n">
        <v>-0.6539626272674844</v>
      </c>
      <c r="F9025" t="n">
        <v>-8.76038831815</v>
      </c>
      <c r="G9025" t="n">
        <v>-9.137246196535457</v>
      </c>
    </row>
    <row r="9026">
      <c r="A9026" s="3" t="n">
        <v>45392.42136273148</v>
      </c>
      <c r="B9026" t="n">
        <v>1.7980492775</v>
      </c>
      <c r="C9026" t="n">
        <v>0.411971811684267</v>
      </c>
      <c r="D9026" t="n">
        <v>-0.79966366095</v>
      </c>
      <c r="E9026" t="n">
        <v>-0.3602799537240104</v>
      </c>
      <c r="F9026" t="n">
        <v>-9.818623919649999</v>
      </c>
      <c r="G9026" t="n">
        <v>-9.194534245606436</v>
      </c>
    </row>
    <row r="9027">
      <c r="A9027" s="3" t="n">
        <v>45392.42136329861</v>
      </c>
      <c r="B9027" t="n">
        <v>0.9840188742999999</v>
      </c>
      <c r="C9027" t="n">
        <v>-0.2437499320030311</v>
      </c>
      <c r="D9027" t="n">
        <v>-0.18435521335</v>
      </c>
      <c r="E9027" t="n">
        <v>-0.03952422839860159</v>
      </c>
      <c r="F9027" t="n">
        <v>-10.1849317171</v>
      </c>
      <c r="G9027" t="n">
        <v>-9.785253375556088</v>
      </c>
    </row>
    <row r="9028">
      <c r="A9028" s="3" t="n">
        <v>45392.42136386574</v>
      </c>
      <c r="B9028" t="n">
        <v>-2.02070926575</v>
      </c>
      <c r="C9028" t="n">
        <v>-0.679443961459326</v>
      </c>
      <c r="D9028" t="n">
        <v>-0.15801455145</v>
      </c>
      <c r="E9028" t="n">
        <v>0.7555179172977877</v>
      </c>
      <c r="F9028" t="n">
        <v>-7.2544301109</v>
      </c>
      <c r="G9028" t="n">
        <v>-9.470614028118558</v>
      </c>
    </row>
    <row r="9029">
      <c r="A9029" s="3" t="n">
        <v>45392.42136442129</v>
      </c>
      <c r="B9029" t="n">
        <v>-3.0382374631</v>
      </c>
      <c r="C9029" t="n">
        <v>-1.397827935573547</v>
      </c>
      <c r="D9029" t="n">
        <v>1.55622709515</v>
      </c>
      <c r="E9029" t="n">
        <v>1.438373610006181</v>
      </c>
      <c r="F9029" t="n">
        <v>-9.629483061099998</v>
      </c>
      <c r="G9029" t="n">
        <v>-9.396522341420887</v>
      </c>
    </row>
    <row r="9030">
      <c r="A9030" s="3" t="n">
        <v>45392.42136611111</v>
      </c>
      <c r="B9030" t="n">
        <v>-0.52911780075</v>
      </c>
      <c r="C9030" t="n">
        <v>-1.467226031569002</v>
      </c>
      <c r="D9030" t="n">
        <v>2.7964250874</v>
      </c>
      <c r="E9030" t="n">
        <v>2.125705569823432</v>
      </c>
      <c r="F9030" t="n">
        <v>-11.5472323085</v>
      </c>
      <c r="G9030" t="n">
        <v>-10.09613629599781</v>
      </c>
    </row>
    <row r="9031">
      <c r="A9031" s="3" t="n">
        <v>45392.42136615741</v>
      </c>
      <c r="B9031" t="n">
        <v>-1.95127818375</v>
      </c>
      <c r="C9031" t="n">
        <v>-1.676922725766555</v>
      </c>
      <c r="D9031" t="n">
        <v>2.0685951377</v>
      </c>
      <c r="E9031" t="n">
        <v>2.15611592289546</v>
      </c>
      <c r="F9031" t="n">
        <v>-10.60870648355</v>
      </c>
      <c r="G9031" t="n">
        <v>-9.814475180935574</v>
      </c>
    </row>
    <row r="9032">
      <c r="A9032" s="3" t="n">
        <v>45392.42136667824</v>
      </c>
      <c r="B9032" t="n">
        <v>-1.4029981889</v>
      </c>
      <c r="C9032" t="n">
        <v>-1.460763860686834</v>
      </c>
      <c r="D9032" t="n">
        <v>4.115635258699999</v>
      </c>
      <c r="E9032" t="n">
        <v>1.706653219683221</v>
      </c>
      <c r="F9032" t="n">
        <v>-7.278377950199999</v>
      </c>
      <c r="G9032" t="n">
        <v>-10.22371121158173</v>
      </c>
    </row>
    <row r="9033">
      <c r="A9033" s="3" t="n">
        <v>45392.42136724537</v>
      </c>
      <c r="B9033" t="n">
        <v>-0.2753315054</v>
      </c>
      <c r="C9033" t="n">
        <v>-0.6360090284871813</v>
      </c>
      <c r="D9033" t="n">
        <v>0.22265998825</v>
      </c>
      <c r="E9033" t="n">
        <v>1.228554847018418</v>
      </c>
      <c r="F9033" t="n">
        <v>-12.33971750165</v>
      </c>
      <c r="G9033" t="n">
        <v>-10.28316979918604</v>
      </c>
    </row>
    <row r="9034">
      <c r="A9034" s="3" t="n">
        <v>45392.4213678125</v>
      </c>
      <c r="B9034" t="n">
        <v>0.4070152016</v>
      </c>
      <c r="C9034" t="n">
        <v>-0.3050848586406768</v>
      </c>
      <c r="D9034" t="n">
        <v>-0.35673650705</v>
      </c>
      <c r="E9034" t="n">
        <v>0.4403322091571108</v>
      </c>
      <c r="F9034" t="n">
        <v>-10.9007975538</v>
      </c>
      <c r="G9034" t="n">
        <v>-9.807494080539071</v>
      </c>
    </row>
    <row r="9035">
      <c r="A9035" s="3" t="n">
        <v>45392.42136836806</v>
      </c>
      <c r="B9035" t="n">
        <v>-1.2545647345</v>
      </c>
      <c r="C9035" t="n">
        <v>-0.01924311610699295</v>
      </c>
      <c r="D9035" t="n">
        <v>-1.3575149462</v>
      </c>
      <c r="E9035" t="n">
        <v>-0.5989025850703982</v>
      </c>
      <c r="F9035" t="n">
        <v>-7.261618385349999</v>
      </c>
      <c r="G9035" t="n">
        <v>-9.910847324980679</v>
      </c>
    </row>
    <row r="9036">
      <c r="A9036" s="3" t="n">
        <v>45392.42136893518</v>
      </c>
      <c r="B9036" t="n">
        <v>0.46207954135</v>
      </c>
      <c r="C9036" t="n">
        <v>0.7308839325283238</v>
      </c>
      <c r="D9036" t="n">
        <v>-1.2569575571</v>
      </c>
      <c r="E9036" t="n">
        <v>-1.291034774336367</v>
      </c>
      <c r="F9036" t="n">
        <v>-12.03804533435</v>
      </c>
      <c r="G9036" t="n">
        <v>-9.985703221739305</v>
      </c>
    </row>
    <row r="9037">
      <c r="A9037" s="3" t="n">
        <v>45392.42137005787</v>
      </c>
      <c r="B9037" t="n">
        <v>1.88902556955</v>
      </c>
      <c r="C9037" t="n">
        <v>0.9505085911583945</v>
      </c>
      <c r="D9037" t="n">
        <v>-0.06703825939999999</v>
      </c>
      <c r="E9037" t="n">
        <v>-1.474947134002335</v>
      </c>
      <c r="F9037" t="n">
        <v>-8.015788996949999</v>
      </c>
      <c r="G9037" t="n">
        <v>-10.14963566356681</v>
      </c>
    </row>
    <row r="9038">
      <c r="A9038" s="3" t="n">
        <v>45392.42137009259</v>
      </c>
      <c r="B9038" t="n">
        <v>0.08140500164999999</v>
      </c>
      <c r="C9038" t="n">
        <v>1.264322854155132</v>
      </c>
      <c r="D9038" t="n">
        <v>-1.54426298215</v>
      </c>
      <c r="E9038" t="n">
        <v>-0.9121867860620072</v>
      </c>
      <c r="F9038" t="n">
        <v>-10.6182875806</v>
      </c>
      <c r="G9038" t="n">
        <v>-9.628179233836507</v>
      </c>
    </row>
    <row r="9039">
      <c r="A9039" s="3" t="n">
        <v>45392.42137119213</v>
      </c>
      <c r="B9039" t="n">
        <v>2.1188640256</v>
      </c>
      <c r="C9039" t="n">
        <v>0.7150627200695826</v>
      </c>
      <c r="D9039" t="n">
        <v>-2.09492599295</v>
      </c>
      <c r="E9039" t="n">
        <v>-0.3402796225092084</v>
      </c>
      <c r="F9039" t="n">
        <v>-11.5113203562</v>
      </c>
      <c r="G9039" t="n">
        <v>-9.862157810635809</v>
      </c>
    </row>
    <row r="9040">
      <c r="A9040" s="3" t="n">
        <v>45392.42137123842</v>
      </c>
      <c r="B9040" t="n">
        <v>1.20428603995</v>
      </c>
      <c r="C9040" t="n">
        <v>0.2194688494776231</v>
      </c>
      <c r="D9040" t="n">
        <v>0.6536132225</v>
      </c>
      <c r="E9040" t="n">
        <v>0.2937648528132876</v>
      </c>
      <c r="F9040" t="n">
        <v>-8.2432346304</v>
      </c>
      <c r="G9040" t="n">
        <v>-10.07855592140061</v>
      </c>
    </row>
    <row r="9041">
      <c r="A9041" s="3" t="n">
        <v>45392.42137177083</v>
      </c>
      <c r="B9041" t="n">
        <v>-0.9959829872999999</v>
      </c>
      <c r="C9041" t="n">
        <v>-0.5583057286113069</v>
      </c>
      <c r="D9041" t="n">
        <v>2.1452046875</v>
      </c>
      <c r="E9041" t="n">
        <v>0.7907650975962728</v>
      </c>
      <c r="F9041" t="n">
        <v>-10.0795886828</v>
      </c>
      <c r="G9041" t="n">
        <v>-9.549275293685689</v>
      </c>
    </row>
    <row r="9042">
      <c r="A9042" s="3" t="n">
        <v>45392.42137232639</v>
      </c>
      <c r="B9042" t="n">
        <v>-0.6775610618</v>
      </c>
      <c r="C9042" t="n">
        <v>-1.233962174394176</v>
      </c>
      <c r="D9042" t="n">
        <v>1.0965403764</v>
      </c>
      <c r="E9042" t="n">
        <v>1.125355514405365</v>
      </c>
      <c r="F9042" t="n">
        <v>-9.4379395733</v>
      </c>
      <c r="G9042" t="n">
        <v>-9.914755972215064</v>
      </c>
    </row>
    <row r="9043">
      <c r="A9043" s="3" t="n">
        <v>45392.42137288194</v>
      </c>
      <c r="B9043" t="n">
        <v>-4.8626274025</v>
      </c>
      <c r="C9043" t="n">
        <v>-1.559975475663757</v>
      </c>
      <c r="D9043" t="n">
        <v>1.7764942608</v>
      </c>
      <c r="E9043" t="n">
        <v>1.501647213053734</v>
      </c>
      <c r="F9043" t="n">
        <v>-9.89044782425</v>
      </c>
      <c r="G9043" t="n">
        <v>-9.248670748254222</v>
      </c>
    </row>
    <row r="9044">
      <c r="A9044" s="3" t="n">
        <v>45392.42137400463</v>
      </c>
      <c r="B9044" t="n">
        <v>-0.7709301764499999</v>
      </c>
      <c r="C9044" t="n">
        <v>-1.674467360056066</v>
      </c>
      <c r="D9044" t="n">
        <v>1.04626168185</v>
      </c>
      <c r="E9044" t="n">
        <v>1.155720560297206</v>
      </c>
      <c r="F9044" t="n">
        <v>-9.263165456999999</v>
      </c>
      <c r="G9044" t="n">
        <v>-9.170076003319956</v>
      </c>
    </row>
    <row r="9045">
      <c r="A9045" s="3" t="n">
        <v>45392.42137403935</v>
      </c>
      <c r="B9045" t="n">
        <v>-0.6177012702</v>
      </c>
      <c r="C9045" t="n">
        <v>-1.393694284012941</v>
      </c>
      <c r="D9045" t="n">
        <v>0.7685373538499999</v>
      </c>
      <c r="E9045" t="n">
        <v>0.8453625585127065</v>
      </c>
      <c r="F9045" t="n">
        <v>-9.04529111395</v>
      </c>
      <c r="G9045" t="n">
        <v>-9.34941229206844</v>
      </c>
    </row>
    <row r="9046">
      <c r="A9046" s="3" t="n">
        <v>45392.42137458333</v>
      </c>
      <c r="B9046" t="n">
        <v>-0.8260043228499999</v>
      </c>
      <c r="C9046" t="n">
        <v>-0.7069219433067617</v>
      </c>
      <c r="D9046" t="n">
        <v>0.1771669389</v>
      </c>
      <c r="E9046" t="n">
        <v>0.356219474859558</v>
      </c>
      <c r="F9046" t="n">
        <v>-9.926359776550001</v>
      </c>
      <c r="G9046" t="n">
        <v>-9.273144694896295</v>
      </c>
    </row>
    <row r="9047">
      <c r="A9047" s="3" t="n">
        <v>45392.42137513889</v>
      </c>
      <c r="B9047" t="n">
        <v>-0.05027869455</v>
      </c>
      <c r="C9047" t="n">
        <v>-0.3357874681701641</v>
      </c>
      <c r="D9047" t="n">
        <v>-0.18674803595</v>
      </c>
      <c r="E9047" t="n">
        <v>0.3870272372794884</v>
      </c>
      <c r="F9047" t="n">
        <v>-7.577647488249999</v>
      </c>
      <c r="G9047" t="n">
        <v>-9.503418163882195</v>
      </c>
    </row>
    <row r="9048">
      <c r="A9048" s="3" t="n">
        <v>45392.42137570602</v>
      </c>
      <c r="B9048" t="n">
        <v>0.9935901646999999</v>
      </c>
      <c r="C9048" t="n">
        <v>0.4388338261869479</v>
      </c>
      <c r="D9048" t="n">
        <v>-0.92895453455</v>
      </c>
      <c r="E9048" t="n">
        <v>-0.1343164274054783</v>
      </c>
      <c r="F9048" t="n">
        <v>-10.8912262634</v>
      </c>
      <c r="G9048" t="n">
        <v>-9.725280384583593</v>
      </c>
    </row>
    <row r="9049">
      <c r="A9049" s="3" t="n">
        <v>45392.4213768287</v>
      </c>
      <c r="B9049" t="n">
        <v>-0.4692678157999999</v>
      </c>
      <c r="C9049" t="n">
        <v>0.229081675269348</v>
      </c>
      <c r="D9049" t="n">
        <v>1.61369406415</v>
      </c>
      <c r="E9049" t="n">
        <v>-0.5668016021132883</v>
      </c>
      <c r="F9049" t="n">
        <v>-9.775523692899998</v>
      </c>
      <c r="G9049" t="n">
        <v>-10.03258079176658</v>
      </c>
    </row>
    <row r="9050">
      <c r="A9050" s="3" t="n">
        <v>45392.42137686343</v>
      </c>
      <c r="B9050" t="n">
        <v>0.7541706116</v>
      </c>
      <c r="C9050" t="n">
        <v>0.411554994770281</v>
      </c>
      <c r="D9050" t="n">
        <v>-1.78128971265</v>
      </c>
      <c r="E9050" t="n">
        <v>-1.163393223822964</v>
      </c>
      <c r="F9050" t="n">
        <v>-10.77151648685</v>
      </c>
      <c r="G9050" t="n">
        <v>-10.20303840477322</v>
      </c>
    </row>
    <row r="9051">
      <c r="A9051" s="3" t="n">
        <v>45392.42137796296</v>
      </c>
      <c r="B9051" t="n">
        <v>-0.25139347275</v>
      </c>
      <c r="C9051" t="n">
        <v>0.6866155714621232</v>
      </c>
      <c r="D9051" t="n">
        <v>-0.39743410455</v>
      </c>
      <c r="E9051" t="n">
        <v>-1.736098497814224</v>
      </c>
      <c r="F9051" t="n">
        <v>-10.4602632225</v>
      </c>
      <c r="G9051" t="n">
        <v>-10.3747510175273</v>
      </c>
    </row>
    <row r="9052">
      <c r="A9052" s="3" t="n">
        <v>45392.42137800926</v>
      </c>
      <c r="B9052" t="n">
        <v>1.5634153696</v>
      </c>
      <c r="C9052" t="n">
        <v>0.7171539367486035</v>
      </c>
      <c r="D9052" t="n">
        <v>-3.9121276579</v>
      </c>
      <c r="E9052" t="n">
        <v>-2.239723923318888</v>
      </c>
      <c r="F9052" t="n">
        <v>-10.26872954135</v>
      </c>
      <c r="G9052" t="n">
        <v>-10.50819053840446</v>
      </c>
    </row>
    <row r="9053">
      <c r="A9053" s="3" t="n">
        <v>45392.42137853009</v>
      </c>
      <c r="B9053" t="n">
        <v>-0.12449542175</v>
      </c>
      <c r="C9053" t="n">
        <v>0.3389375287372969</v>
      </c>
      <c r="D9053" t="n">
        <v>-2.4803959845</v>
      </c>
      <c r="E9053" t="n">
        <v>-2.255768631388468</v>
      </c>
      <c r="F9053" t="n">
        <v>-10.02691716565</v>
      </c>
      <c r="G9053" t="n">
        <v>-10.01336659270446</v>
      </c>
    </row>
    <row r="9054">
      <c r="A9054" s="3" t="n">
        <v>45392.42137909722</v>
      </c>
      <c r="B9054" t="n">
        <v>1.0965403764</v>
      </c>
      <c r="C9054" t="n">
        <v>0.4763567436278568</v>
      </c>
      <c r="D9054" t="n">
        <v>-2.73896792505</v>
      </c>
      <c r="E9054" t="n">
        <v>-2.41604653022728</v>
      </c>
      <c r="F9054" t="n">
        <v>-9.919181308749998</v>
      </c>
      <c r="G9054" t="n">
        <v>-10.23192020056739</v>
      </c>
    </row>
    <row r="9055">
      <c r="A9055" s="3" t="n">
        <v>45392.42138021991</v>
      </c>
      <c r="B9055" t="n">
        <v>0.6512203999</v>
      </c>
      <c r="C9055" t="n">
        <v>0.1677059218790214</v>
      </c>
      <c r="D9055" t="n">
        <v>-1.64960601645</v>
      </c>
      <c r="E9055" t="n">
        <v>-1.393085060168768</v>
      </c>
      <c r="F9055" t="n">
        <v>-10.2495771539</v>
      </c>
      <c r="G9055" t="n">
        <v>-9.729527784140469</v>
      </c>
    </row>
    <row r="9056">
      <c r="A9056" s="3" t="n">
        <v>45392.42138024305</v>
      </c>
      <c r="B9056" t="n">
        <v>-1.00317126175</v>
      </c>
      <c r="C9056" t="n">
        <v>-0.3244612674659683</v>
      </c>
      <c r="D9056" t="n">
        <v>-0.35912932965</v>
      </c>
      <c r="E9056" t="n">
        <v>-0.3753647073411431</v>
      </c>
      <c r="F9056" t="n">
        <v>-9.241620246949999</v>
      </c>
      <c r="G9056" t="n">
        <v>-9.648526180981262</v>
      </c>
    </row>
    <row r="9057">
      <c r="A9057" s="3" t="n">
        <v>45392.4213813426</v>
      </c>
      <c r="B9057" t="n">
        <v>-1.7405823085</v>
      </c>
      <c r="C9057" t="n">
        <v>-1.047840003876227</v>
      </c>
      <c r="D9057" t="n">
        <v>1.4604651579</v>
      </c>
      <c r="E9057" t="n">
        <v>1.007318606045691</v>
      </c>
      <c r="F9057" t="n">
        <v>-9.55525652725</v>
      </c>
      <c r="G9057" t="n">
        <v>-9.569037087854454</v>
      </c>
    </row>
    <row r="9058">
      <c r="A9058" s="3" t="n">
        <v>45392.42138140046</v>
      </c>
      <c r="B9058" t="n">
        <v>0.7757256283</v>
      </c>
      <c r="C9058" t="n">
        <v>-1.084332743021332</v>
      </c>
      <c r="D9058" t="n">
        <v>0.38786281415</v>
      </c>
      <c r="E9058" t="n">
        <v>1.246633554879025</v>
      </c>
      <c r="F9058" t="n">
        <v>-10.6637708233</v>
      </c>
      <c r="G9058" t="n">
        <v>-9.58369190330562</v>
      </c>
    </row>
    <row r="9059">
      <c r="A9059" s="3" t="n">
        <v>45392.42138190972</v>
      </c>
      <c r="B9059" t="n">
        <v>-2.2457620766</v>
      </c>
      <c r="C9059" t="n">
        <v>-1.196468951215155</v>
      </c>
      <c r="D9059" t="n">
        <v>3.5338459408</v>
      </c>
      <c r="E9059" t="n">
        <v>1.289611872854083</v>
      </c>
      <c r="F9059" t="n">
        <v>-7.345406402949999</v>
      </c>
      <c r="G9059" t="n">
        <v>-9.629828739797695</v>
      </c>
    </row>
    <row r="9060">
      <c r="A9060" s="3" t="n">
        <v>45392.42138248843</v>
      </c>
      <c r="B9060" t="n">
        <v>-2.26491446405</v>
      </c>
      <c r="C9060" t="n">
        <v>-0.9148688019700493</v>
      </c>
      <c r="D9060" t="n">
        <v>1.5969344993</v>
      </c>
      <c r="E9060" t="n">
        <v>0.7656285505884639</v>
      </c>
      <c r="F9060" t="n">
        <v>-10.9007975538</v>
      </c>
      <c r="G9060" t="n">
        <v>-9.516408271921705</v>
      </c>
    </row>
    <row r="9061">
      <c r="A9061" s="3" t="n">
        <v>45392.42138304398</v>
      </c>
      <c r="B9061" t="n">
        <v>-0.38786281415</v>
      </c>
      <c r="C9061" t="n">
        <v>-0.4373299341196983</v>
      </c>
      <c r="D9061" t="n">
        <v>-0.25617911795</v>
      </c>
      <c r="E9061" t="n">
        <v>0.1256337703670168</v>
      </c>
      <c r="F9061" t="n">
        <v>-9.5959639314</v>
      </c>
      <c r="G9061" t="n">
        <v>-9.63977892349315</v>
      </c>
    </row>
    <row r="9062">
      <c r="A9062" s="3" t="n">
        <v>45392.42138417824</v>
      </c>
      <c r="B9062" t="n">
        <v>1.47722472275</v>
      </c>
      <c r="C9062" t="n">
        <v>0.02954903660268068</v>
      </c>
      <c r="D9062" t="n">
        <v>-2.88261573425</v>
      </c>
      <c r="E9062" t="n">
        <v>-0.5557426269067614</v>
      </c>
      <c r="F9062" t="n">
        <v>-9.8449547749</v>
      </c>
      <c r="G9062" t="n">
        <v>-9.519210413577415</v>
      </c>
    </row>
    <row r="9063">
      <c r="A9063" s="3" t="n">
        <v>45392.42138421296</v>
      </c>
      <c r="B9063" t="n">
        <v>0.36391497485</v>
      </c>
      <c r="C9063" t="n">
        <v>0.2444184757930076</v>
      </c>
      <c r="D9063" t="n">
        <v>-1.1252738609</v>
      </c>
      <c r="E9063" t="n">
        <v>-1.130234997130423</v>
      </c>
      <c r="F9063" t="n">
        <v>-9.3685084913</v>
      </c>
      <c r="G9063" t="n">
        <v>-9.374023486091867</v>
      </c>
    </row>
    <row r="9064">
      <c r="A9064" s="3" t="n">
        <v>45392.4213847338</v>
      </c>
      <c r="B9064" t="n">
        <v>0.8882471304</v>
      </c>
      <c r="C9064" t="n">
        <v>1.403748569069934</v>
      </c>
      <c r="D9064" t="n">
        <v>-1.6088986123</v>
      </c>
      <c r="E9064" t="n">
        <v>-1.773238064391497</v>
      </c>
      <c r="F9064" t="n">
        <v>-8.74122612405</v>
      </c>
      <c r="G9064" t="n">
        <v>-9.487398738224968</v>
      </c>
    </row>
    <row r="9065">
      <c r="A9065" s="3" t="n">
        <v>45392.42138530093</v>
      </c>
      <c r="B9065" t="n">
        <v>1.11329994125</v>
      </c>
      <c r="C9065" t="n">
        <v>1.660302442777744</v>
      </c>
      <c r="D9065" t="n">
        <v>-0.7422064986</v>
      </c>
      <c r="E9065" t="n">
        <v>-1.874938556847908</v>
      </c>
      <c r="F9065" t="n">
        <v>-9.75876412805</v>
      </c>
      <c r="G9065" t="n">
        <v>-8.903939112378929</v>
      </c>
    </row>
    <row r="9066">
      <c r="A9066" s="3" t="n">
        <v>45392.42138586805</v>
      </c>
      <c r="B9066" t="n">
        <v>1.68791079135</v>
      </c>
      <c r="C9066" t="n">
        <v>1.500069873978442</v>
      </c>
      <c r="D9066" t="n">
        <v>-1.4676436257</v>
      </c>
      <c r="E9066" t="n">
        <v>-1.796136432126229</v>
      </c>
      <c r="F9066" t="n">
        <v>-8.59518549225</v>
      </c>
      <c r="G9066" t="n">
        <v>-9.029765952596529</v>
      </c>
    </row>
    <row r="9067">
      <c r="A9067" s="3" t="n">
        <v>45392.42138642361</v>
      </c>
      <c r="B9067" t="n">
        <v>1.57778211185</v>
      </c>
      <c r="C9067" t="n">
        <v>1.259053551377742</v>
      </c>
      <c r="D9067" t="n">
        <v>-2.0685951377</v>
      </c>
      <c r="E9067" t="n">
        <v>-1.501801124882288</v>
      </c>
      <c r="F9067" t="n">
        <v>-8.963886112299999</v>
      </c>
      <c r="G9067" t="n">
        <v>-9.028053514916341</v>
      </c>
    </row>
    <row r="9068">
      <c r="A9068" s="3" t="n">
        <v>45392.42138699074</v>
      </c>
      <c r="B9068" t="n">
        <v>3.24893333835</v>
      </c>
      <c r="C9068" t="n">
        <v>1.287635044232404</v>
      </c>
      <c r="D9068" t="n">
        <v>-1.5705938374</v>
      </c>
      <c r="E9068" t="n">
        <v>-1.142335808887998</v>
      </c>
      <c r="F9068" t="n">
        <v>-9.1602152453</v>
      </c>
      <c r="G9068" t="n">
        <v>-9.410842222056669</v>
      </c>
    </row>
    <row r="9069">
      <c r="A9069" s="3" t="n">
        <v>45392.421388125</v>
      </c>
      <c r="B9069" t="n">
        <v>-1.07260234375</v>
      </c>
      <c r="C9069" t="n">
        <v>1.129483999758744</v>
      </c>
      <c r="D9069" t="n">
        <v>-1.9105707796</v>
      </c>
      <c r="E9069" t="n">
        <v>-1.140393977891379</v>
      </c>
      <c r="F9069" t="n">
        <v>-8.880098094699999</v>
      </c>
      <c r="G9069" t="n">
        <v>-9.397013725449792</v>
      </c>
    </row>
    <row r="9070">
      <c r="A9070" s="3" t="n">
        <v>45392.42138868056</v>
      </c>
      <c r="B9070" t="n">
        <v>0.3758888945</v>
      </c>
      <c r="C9070" t="n">
        <v>0.8413543360629394</v>
      </c>
      <c r="D9070" t="n">
        <v>-0.3734960719</v>
      </c>
      <c r="E9070" t="n">
        <v>-1.028758777501868</v>
      </c>
      <c r="F9070" t="n">
        <v>-10.5560349664</v>
      </c>
      <c r="G9070" t="n">
        <v>-9.353443465279511</v>
      </c>
    </row>
    <row r="9071">
      <c r="A9071" s="3" t="n">
        <v>45392.42138924768</v>
      </c>
      <c r="B9071" t="n">
        <v>0.49081302585</v>
      </c>
      <c r="C9071" t="n">
        <v>0.3141155717465044</v>
      </c>
      <c r="D9071" t="n">
        <v>0.8547280007</v>
      </c>
      <c r="E9071" t="n">
        <v>-0.09138636546340356</v>
      </c>
      <c r="F9071" t="n">
        <v>-9.449913492949999</v>
      </c>
      <c r="G9071" t="n">
        <v>-9.482383562552592</v>
      </c>
    </row>
    <row r="9072">
      <c r="A9072" s="3" t="n">
        <v>45392.42138980324</v>
      </c>
      <c r="B9072" t="n">
        <v>0.7757256283</v>
      </c>
      <c r="C9072" t="n">
        <v>-0.3143098760005836</v>
      </c>
      <c r="D9072" t="n">
        <v>1.00077843915</v>
      </c>
      <c r="E9072" t="n">
        <v>0.4685725494602577</v>
      </c>
      <c r="F9072" t="n">
        <v>-10.1753604267</v>
      </c>
      <c r="G9072" t="n">
        <v>-9.530525138900957</v>
      </c>
    </row>
    <row r="9073">
      <c r="A9073" s="3" t="n">
        <v>45392.42139038195</v>
      </c>
      <c r="B9073" t="n">
        <v>-0.1652028259</v>
      </c>
      <c r="C9073" t="n">
        <v>-0.8983728737038488</v>
      </c>
      <c r="D9073" t="n">
        <v>-1.9728233938</v>
      </c>
      <c r="E9073" t="n">
        <v>1.007568549894408</v>
      </c>
      <c r="F9073" t="n">
        <v>-7.680597699949999</v>
      </c>
      <c r="G9073" t="n">
        <v>-9.383172016153638</v>
      </c>
    </row>
    <row r="9074">
      <c r="A9074" s="3" t="n">
        <v>45392.4213909375</v>
      </c>
      <c r="B9074" t="n">
        <v>-1.3287814617</v>
      </c>
      <c r="C9074" t="n">
        <v>-0.71816548469534</v>
      </c>
      <c r="D9074" t="n">
        <v>2.36307903055</v>
      </c>
      <c r="E9074" t="n">
        <v>1.603813875704666</v>
      </c>
      <c r="F9074" t="n">
        <v>-9.830588032649999</v>
      </c>
      <c r="G9074" t="n">
        <v>-9.299061339195246</v>
      </c>
    </row>
    <row r="9075">
      <c r="A9075" s="3" t="n">
        <v>45392.42139150463</v>
      </c>
      <c r="B9075" t="n">
        <v>-2.0374688306</v>
      </c>
      <c r="C9075" t="n">
        <v>-1.201822307726927</v>
      </c>
      <c r="D9075" t="n">
        <v>3.8067846236</v>
      </c>
      <c r="E9075" t="n">
        <v>1.676957129049189</v>
      </c>
      <c r="F9075" t="n">
        <v>-9.655813916350001</v>
      </c>
      <c r="G9075" t="n">
        <v>-9.528162787779863</v>
      </c>
    </row>
    <row r="9076">
      <c r="A9076" s="3" t="n">
        <v>45392.42139262732</v>
      </c>
      <c r="B9076" t="n">
        <v>-1.6711512265</v>
      </c>
      <c r="C9076" t="n">
        <v>-1.067016370757113</v>
      </c>
      <c r="D9076" t="n">
        <v>0.09336911464999999</v>
      </c>
      <c r="E9076" t="n">
        <v>1.469213672650937</v>
      </c>
      <c r="F9076" t="n">
        <v>-9.74919283765</v>
      </c>
      <c r="G9076" t="n">
        <v>-9.662443988967043</v>
      </c>
    </row>
    <row r="9077">
      <c r="A9077" s="3" t="n">
        <v>45392.42139376157</v>
      </c>
      <c r="B9077" t="n">
        <v>-0.38786281415</v>
      </c>
      <c r="C9077" t="n">
        <v>-0.547324840855596</v>
      </c>
      <c r="D9077" t="n">
        <v>2.1116855578</v>
      </c>
      <c r="E9077" t="n">
        <v>1.078455793693127</v>
      </c>
      <c r="F9077" t="n">
        <v>-9.047683936549999</v>
      </c>
      <c r="G9077" t="n">
        <v>-9.662365924375553</v>
      </c>
    </row>
    <row r="9078">
      <c r="A9078" s="3" t="n">
        <v>45392.42139378472</v>
      </c>
      <c r="B9078" t="n">
        <v>0.8451567102999999</v>
      </c>
      <c r="C9078" t="n">
        <v>0.1859210084666671</v>
      </c>
      <c r="D9078" t="n">
        <v>1.17794537805</v>
      </c>
      <c r="E9078" t="n">
        <v>0.7006567969382305</v>
      </c>
      <c r="F9078" t="n">
        <v>-10.61109930615</v>
      </c>
      <c r="G9078" t="n">
        <v>-10.07166856709187</v>
      </c>
    </row>
    <row r="9079">
      <c r="A9079" s="3" t="n">
        <v>45392.42139381944</v>
      </c>
      <c r="B9079" t="n">
        <v>-0.07901217904999999</v>
      </c>
      <c r="C9079" t="n">
        <v>1.040298644307579</v>
      </c>
      <c r="D9079" t="n">
        <v>-1.156400168</v>
      </c>
      <c r="E9079" t="n">
        <v>-0.2818090377479029</v>
      </c>
      <c r="F9079" t="n">
        <v>-11.14979820395</v>
      </c>
      <c r="G9079" t="n">
        <v>-9.680966967789772</v>
      </c>
    </row>
    <row r="9080">
      <c r="A9080" s="3" t="n">
        <v>45392.42139431713</v>
      </c>
      <c r="B9080" t="n">
        <v>2.9328944288</v>
      </c>
      <c r="C9080" t="n">
        <v>1.512280456209911</v>
      </c>
      <c r="D9080" t="n">
        <v>-1.61369406415</v>
      </c>
      <c r="E9080" t="n">
        <v>-1.09357168170956</v>
      </c>
      <c r="F9080" t="n">
        <v>-8.075638981899999</v>
      </c>
      <c r="G9080" t="n">
        <v>-10.04856320817823</v>
      </c>
    </row>
    <row r="9081">
      <c r="A9081" s="3" t="n">
        <v>45392.42139488426</v>
      </c>
      <c r="B9081" t="n">
        <v>2.13562359045</v>
      </c>
      <c r="C9081" t="n">
        <v>1.817174736666322</v>
      </c>
      <c r="D9081" t="n">
        <v>-1.51313667505</v>
      </c>
      <c r="E9081" t="n">
        <v>-1.195198315690097</v>
      </c>
      <c r="F9081" t="n">
        <v>-9.9072073891</v>
      </c>
      <c r="G9081" t="n">
        <v>-10.01362108555865</v>
      </c>
    </row>
    <row r="9082">
      <c r="A9082" s="3" t="n">
        <v>45392.42139545139</v>
      </c>
      <c r="B9082" t="n">
        <v>1.2569575571</v>
      </c>
      <c r="C9082" t="n">
        <v>1.341956410233454</v>
      </c>
      <c r="D9082" t="n">
        <v>-0.5410917204</v>
      </c>
      <c r="E9082" t="n">
        <v>-1.337024373922498</v>
      </c>
      <c r="F9082" t="n">
        <v>-10.71644234045</v>
      </c>
      <c r="G9082" t="n">
        <v>-9.798295168527185</v>
      </c>
    </row>
    <row r="9083">
      <c r="A9083" s="3" t="n">
        <v>45392.42139601852</v>
      </c>
      <c r="B9083" t="n">
        <v>1.4700364483</v>
      </c>
      <c r="C9083" t="n">
        <v>1.403139665256298</v>
      </c>
      <c r="D9083" t="n">
        <v>-0.8906399529999999</v>
      </c>
      <c r="E9083" t="n">
        <v>-0.8923382864772753</v>
      </c>
      <c r="F9083" t="n">
        <v>-8.87051699765</v>
      </c>
      <c r="G9083" t="n">
        <v>-9.706194197735925</v>
      </c>
    </row>
    <row r="9084">
      <c r="A9084" s="3" t="n">
        <v>45392.4213971412</v>
      </c>
      <c r="B9084" t="n">
        <v>0.25378629535</v>
      </c>
      <c r="C9084" t="n">
        <v>1.41166770182716</v>
      </c>
      <c r="D9084" t="n">
        <v>-1.55144144995</v>
      </c>
      <c r="E9084" t="n">
        <v>0.04807500999685344</v>
      </c>
      <c r="F9084" t="n">
        <v>-11.9470690423</v>
      </c>
      <c r="G9084" t="n">
        <v>-9.763091992427416</v>
      </c>
    </row>
    <row r="9085">
      <c r="A9085" s="3" t="n">
        <v>45392.42139717592</v>
      </c>
      <c r="B9085" t="n">
        <v>1.0630212467</v>
      </c>
      <c r="C9085" t="n">
        <v>0.8898773659510516</v>
      </c>
      <c r="D9085" t="n">
        <v>1.3551221236</v>
      </c>
      <c r="E9085" t="n">
        <v>0.7131328673587433</v>
      </c>
      <c r="F9085" t="n">
        <v>-7.898472043</v>
      </c>
      <c r="G9085" t="n">
        <v>-10.17253391700492</v>
      </c>
    </row>
    <row r="9086">
      <c r="A9086" s="3" t="n">
        <v>45392.42139770833</v>
      </c>
      <c r="B9086" t="n">
        <v>-0.7493849664</v>
      </c>
      <c r="C9086" t="n">
        <v>0.3886412427104908</v>
      </c>
      <c r="D9086" t="n">
        <v>1.8674803595</v>
      </c>
      <c r="E9086" t="n">
        <v>1.313892383896391</v>
      </c>
      <c r="F9086" t="n">
        <v>-9.44273502515</v>
      </c>
      <c r="G9086" t="n">
        <v>-9.766953686610284</v>
      </c>
    </row>
    <row r="9087">
      <c r="A9087" s="3" t="n">
        <v>45392.42139883102</v>
      </c>
      <c r="B9087" t="n">
        <v>3.25132616095</v>
      </c>
      <c r="C9087" t="n">
        <v>-0.1638274489523316</v>
      </c>
      <c r="D9087" t="n">
        <v>1.8124062131</v>
      </c>
      <c r="E9087" t="n">
        <v>1.566984944481357</v>
      </c>
      <c r="F9087" t="n">
        <v>-11.1689505914</v>
      </c>
      <c r="G9087" t="n">
        <v>-9.914161652650144</v>
      </c>
    </row>
    <row r="9088">
      <c r="A9088" s="3" t="n">
        <v>45392.42139886574</v>
      </c>
      <c r="B9088" t="n">
        <v>-0.8140304032</v>
      </c>
      <c r="C9088" t="n">
        <v>-0.4688267680025655</v>
      </c>
      <c r="D9088" t="n">
        <v>2.54263879205</v>
      </c>
      <c r="E9088" t="n">
        <v>1.733479230750588</v>
      </c>
      <c r="F9088" t="n">
        <v>-9.65342109375</v>
      </c>
      <c r="G9088" t="n">
        <v>-9.836609132875436</v>
      </c>
    </row>
    <row r="9089">
      <c r="A9089" s="3" t="n">
        <v>45392.42139940972</v>
      </c>
      <c r="B9089" t="n">
        <v>-2.1188640256</v>
      </c>
      <c r="C9089" t="n">
        <v>-0.7796484483152702</v>
      </c>
      <c r="D9089" t="n">
        <v>0.97204495465</v>
      </c>
      <c r="E9089" t="n">
        <v>1.549415405203734</v>
      </c>
      <c r="F9089" t="n">
        <v>-10.00057650375</v>
      </c>
      <c r="G9089" t="n">
        <v>-9.368551032502008</v>
      </c>
    </row>
    <row r="9090">
      <c r="A9090" s="3" t="n">
        <v>45392.42139996528</v>
      </c>
      <c r="B9090" t="n">
        <v>-2.47081488745</v>
      </c>
      <c r="C9090" t="n">
        <v>-1.074720580150003</v>
      </c>
      <c r="D9090" t="n">
        <v>1.28089558975</v>
      </c>
      <c r="E9090" t="n">
        <v>1.197674369088815</v>
      </c>
      <c r="F9090" t="n">
        <v>-8.42041137595</v>
      </c>
      <c r="G9090" t="n">
        <v>-9.504931222538371</v>
      </c>
    </row>
    <row r="9091">
      <c r="A9091" s="3" t="n">
        <v>45392.42140108797</v>
      </c>
      <c r="B9091" t="n">
        <v>-0.7230443045</v>
      </c>
      <c r="C9091" t="n">
        <v>-0.9620711572728466</v>
      </c>
      <c r="D9091" t="n">
        <v>0.04788587195</v>
      </c>
      <c r="E9091" t="n">
        <v>1.125809912048022</v>
      </c>
      <c r="F9091" t="n">
        <v>-10.7882760517</v>
      </c>
      <c r="G9091" t="n">
        <v>-9.231678658360398</v>
      </c>
    </row>
    <row r="9092">
      <c r="A9092" s="3" t="n">
        <v>45392.42140113426</v>
      </c>
      <c r="B9092" t="n">
        <v>0.5386988978</v>
      </c>
      <c r="C9092" t="n">
        <v>-0.74421633608555</v>
      </c>
      <c r="D9092" t="n">
        <v>0.5578512852499999</v>
      </c>
      <c r="E9092" t="n">
        <v>0.6652137350923096</v>
      </c>
      <c r="F9092" t="n">
        <v>-7.424418581999999</v>
      </c>
      <c r="G9092" t="n">
        <v>-9.174352411358999</v>
      </c>
    </row>
    <row r="9093">
      <c r="A9093" s="3" t="n">
        <v>45392.4214022338</v>
      </c>
      <c r="B9093" t="n">
        <v>-0.8116375806</v>
      </c>
      <c r="C9093" t="n">
        <v>-0.01954364763974359</v>
      </c>
      <c r="D9093" t="n">
        <v>0.5171438811</v>
      </c>
      <c r="E9093" t="n">
        <v>0.210003100576574</v>
      </c>
      <c r="F9093" t="n">
        <v>-9.090784163299999</v>
      </c>
      <c r="G9093" t="n">
        <v>-9.466695939983358</v>
      </c>
    </row>
    <row r="9094">
      <c r="A9094" s="3" t="n">
        <v>45392.42140226852</v>
      </c>
      <c r="B9094" t="n">
        <v>0.7852969187</v>
      </c>
      <c r="C9094" t="n">
        <v>0.7539894514572285</v>
      </c>
      <c r="D9094" t="n">
        <v>1.41018646335</v>
      </c>
      <c r="E9094" t="n">
        <v>-0.4420074089984862</v>
      </c>
      <c r="F9094" t="n">
        <v>-10.2543627991</v>
      </c>
      <c r="G9094" t="n">
        <v>-9.814117021046997</v>
      </c>
    </row>
    <row r="9095">
      <c r="A9095" s="3" t="n">
        <v>45392.42140278935</v>
      </c>
      <c r="B9095" t="n">
        <v>1.4676436257</v>
      </c>
      <c r="C9095" t="n">
        <v>0.8035814747733123</v>
      </c>
      <c r="D9095" t="n">
        <v>-0.4716606384</v>
      </c>
      <c r="E9095" t="n">
        <v>-0.5776731537222627</v>
      </c>
      <c r="F9095" t="n">
        <v>-10.57758017645</v>
      </c>
      <c r="G9095" t="n">
        <v>-10.1716057827315</v>
      </c>
    </row>
    <row r="9096">
      <c r="A9096" s="3" t="n">
        <v>45392.42140335648</v>
      </c>
      <c r="B9096" t="n">
        <v>1.44609841565</v>
      </c>
      <c r="C9096" t="n">
        <v>0.7437813460089764</v>
      </c>
      <c r="D9096" t="n">
        <v>-2.8538920564</v>
      </c>
      <c r="E9096" t="n">
        <v>-0.9164168353919606</v>
      </c>
      <c r="F9096" t="n">
        <v>-10.5488564986</v>
      </c>
      <c r="G9096" t="n">
        <v>-10.02707754666728</v>
      </c>
    </row>
    <row r="9097">
      <c r="A9097" s="3" t="n">
        <v>45392.42140392361</v>
      </c>
      <c r="B9097" t="n">
        <v>-0.50038431625</v>
      </c>
      <c r="C9097" t="n">
        <v>0.7596871379665522</v>
      </c>
      <c r="D9097" t="n">
        <v>-1.35032667175</v>
      </c>
      <c r="E9097" t="n">
        <v>-1.397846543063291</v>
      </c>
      <c r="F9097" t="n">
        <v>-10.23760323425</v>
      </c>
      <c r="G9097" t="n">
        <v>-10.49265758202147</v>
      </c>
    </row>
    <row r="9098">
      <c r="A9098" s="3" t="n">
        <v>45392.42140447917</v>
      </c>
      <c r="B9098" t="n">
        <v>1.64960601645</v>
      </c>
      <c r="C9098" t="n">
        <v>0.7017410375353166</v>
      </c>
      <c r="D9098" t="n">
        <v>-2.0039497009</v>
      </c>
      <c r="E9098" t="n">
        <v>-1.042950988813057</v>
      </c>
      <c r="F9098" t="n">
        <v>-10.4554775773</v>
      </c>
      <c r="G9098" t="n">
        <v>-9.947694520803873</v>
      </c>
    </row>
    <row r="9099">
      <c r="A9099" s="3" t="n">
        <v>45392.42140560185</v>
      </c>
      <c r="B9099" t="n">
        <v>-1.2904766868</v>
      </c>
      <c r="C9099" t="n">
        <v>0.2415017174867139</v>
      </c>
      <c r="D9099" t="n">
        <v>1.71425145325</v>
      </c>
      <c r="E9099" t="n">
        <v>-0.6177648419800719</v>
      </c>
      <c r="F9099" t="n">
        <v>-9.157822422699999</v>
      </c>
      <c r="G9099" t="n">
        <v>-9.835736181010166</v>
      </c>
    </row>
    <row r="9100">
      <c r="A9100" s="3" t="n">
        <v>45392.42140563657</v>
      </c>
      <c r="B9100" t="n">
        <v>1.38623862405</v>
      </c>
      <c r="C9100" t="n">
        <v>0.1323168308970865</v>
      </c>
      <c r="D9100" t="n">
        <v>-1.85550643985</v>
      </c>
      <c r="E9100" t="n">
        <v>0.1294344758734269</v>
      </c>
      <c r="F9100" t="n">
        <v>-8.94473372485</v>
      </c>
      <c r="G9100" t="n">
        <v>-9.493616611511449</v>
      </c>
    </row>
    <row r="9101">
      <c r="A9101" s="3" t="n">
        <v>45392.42140618055</v>
      </c>
      <c r="B9101" t="n">
        <v>0.2705458602</v>
      </c>
      <c r="C9101" t="n">
        <v>-0.03124247818461554</v>
      </c>
      <c r="D9101" t="n">
        <v>0.8307899680499999</v>
      </c>
      <c r="E9101" t="n">
        <v>1.101603030888348</v>
      </c>
      <c r="F9101" t="n">
        <v>-10.4602632225</v>
      </c>
      <c r="G9101" t="n">
        <v>-9.332590275545247</v>
      </c>
    </row>
    <row r="9102">
      <c r="A9102" s="3" t="n">
        <v>45392.42140674769</v>
      </c>
      <c r="B9102" t="n">
        <v>-0.7469921438</v>
      </c>
      <c r="C9102" t="n">
        <v>0.2376666772756417</v>
      </c>
      <c r="D9102" t="n">
        <v>3.6008842002</v>
      </c>
      <c r="E9102" t="n">
        <v>1.292508400658628</v>
      </c>
      <c r="F9102" t="n">
        <v>-8.037334206999999</v>
      </c>
      <c r="G9102" t="n">
        <v>-9.563901992168326</v>
      </c>
    </row>
    <row r="9103">
      <c r="A9103" s="3" t="n">
        <v>45392.42140730324</v>
      </c>
      <c r="B9103" t="n">
        <v>-0.08858346944999999</v>
      </c>
      <c r="C9103" t="n">
        <v>0.007344289336363573</v>
      </c>
      <c r="D9103" t="n">
        <v>0.4716606384</v>
      </c>
      <c r="E9103" t="n">
        <v>1.485256026210144</v>
      </c>
      <c r="F9103" t="n">
        <v>-11.11867189685</v>
      </c>
      <c r="G9103" t="n">
        <v>-9.605669314594666</v>
      </c>
    </row>
    <row r="9104">
      <c r="A9104" s="3" t="n">
        <v>45392.42140787037</v>
      </c>
      <c r="B9104" t="n">
        <v>0.9888045194999999</v>
      </c>
      <c r="C9104" t="n">
        <v>0.1916992969524481</v>
      </c>
      <c r="D9104" t="n">
        <v>1.10133582825</v>
      </c>
      <c r="E9104" t="n">
        <v>1.171446723686717</v>
      </c>
      <c r="F9104" t="n">
        <v>-8.25520855005</v>
      </c>
      <c r="G9104" t="n">
        <v>-9.603923433723454</v>
      </c>
    </row>
    <row r="9105">
      <c r="A9105" s="3" t="n">
        <v>45392.4214084375</v>
      </c>
      <c r="B9105" t="n">
        <v>-0.3782817171</v>
      </c>
      <c r="C9105" t="n">
        <v>0.2547415865003503</v>
      </c>
      <c r="D9105" t="n">
        <v>1.82916577795</v>
      </c>
      <c r="E9105" t="n">
        <v>1.012050074647789</v>
      </c>
      <c r="F9105" t="n">
        <v>-10.4267440928</v>
      </c>
      <c r="G9105" t="n">
        <v>-9.66668711383033</v>
      </c>
    </row>
    <row r="9106">
      <c r="A9106" s="3" t="n">
        <v>45392.42140900463</v>
      </c>
      <c r="B9106" t="n">
        <v>1.44849123825</v>
      </c>
      <c r="C9106" t="n">
        <v>0.5876294637165517</v>
      </c>
      <c r="D9106" t="n">
        <v>-0.94091864755</v>
      </c>
      <c r="E9106" t="n">
        <v>0.01089889136048955</v>
      </c>
      <c r="F9106" t="n">
        <v>-10.6206804032</v>
      </c>
      <c r="G9106" t="n">
        <v>-9.517773247876949</v>
      </c>
    </row>
    <row r="9107">
      <c r="A9107" s="3" t="n">
        <v>45392.42140956019</v>
      </c>
      <c r="B9107" t="n">
        <v>-0.4668651865499999</v>
      </c>
      <c r="C9107" t="n">
        <v>0.9678937928472056</v>
      </c>
      <c r="D9107" t="n">
        <v>0.0383047749</v>
      </c>
      <c r="E9107" t="n">
        <v>-0.9768081519938258</v>
      </c>
      <c r="F9107" t="n">
        <v>-8.18577746805</v>
      </c>
      <c r="G9107" t="n">
        <v>-9.560924382341518</v>
      </c>
    </row>
    <row r="9108">
      <c r="A9108" s="3" t="n">
        <v>45392.42141069444</v>
      </c>
      <c r="B9108" t="n">
        <v>1.4269460282</v>
      </c>
      <c r="C9108" t="n">
        <v>1.233387468129258</v>
      </c>
      <c r="D9108" t="n">
        <v>-1.43891994785</v>
      </c>
      <c r="E9108" t="n">
        <v>-1.09704335010618</v>
      </c>
      <c r="F9108" t="n">
        <v>-8.863338529849999</v>
      </c>
      <c r="G9108" t="n">
        <v>-9.115324493419022</v>
      </c>
    </row>
    <row r="9109">
      <c r="A9109" s="3" t="n">
        <v>45392.42141125</v>
      </c>
      <c r="B9109" t="n">
        <v>2.16914272015</v>
      </c>
      <c r="C9109" t="n">
        <v>1.016184434847439</v>
      </c>
      <c r="D9109" t="n">
        <v>-2.2457620766</v>
      </c>
      <c r="E9109" t="n">
        <v>-1.421131667700936</v>
      </c>
      <c r="F9109" t="n">
        <v>-10.0795886828</v>
      </c>
      <c r="G9109" t="n">
        <v>-9.147771726556901</v>
      </c>
    </row>
    <row r="9110">
      <c r="A9110" s="3" t="n">
        <v>45392.42141181713</v>
      </c>
      <c r="B9110" t="n">
        <v>0.7062847396499999</v>
      </c>
      <c r="C9110" t="n">
        <v>0.9565858796022171</v>
      </c>
      <c r="D9110" t="n">
        <v>-2.0422544758</v>
      </c>
      <c r="E9110" t="n">
        <v>-1.233205233598255</v>
      </c>
      <c r="F9110" t="n">
        <v>-8.473082893099999</v>
      </c>
      <c r="G9110" t="n">
        <v>-8.501985170848508</v>
      </c>
    </row>
    <row r="9111">
      <c r="A9111" s="3" t="n">
        <v>45392.42141237269</v>
      </c>
      <c r="B9111" t="n">
        <v>1.4987699328</v>
      </c>
      <c r="C9111" t="n">
        <v>0.6904611041029156</v>
      </c>
      <c r="D9111" t="n">
        <v>-1.3551221236</v>
      </c>
      <c r="E9111" t="n">
        <v>-1.315585459729141</v>
      </c>
      <c r="F9111" t="n">
        <v>-8.652642654599999</v>
      </c>
      <c r="G9111" t="n">
        <v>-8.755149875460049</v>
      </c>
    </row>
    <row r="9112">
      <c r="A9112" s="3" t="n">
        <v>45392.42141295139</v>
      </c>
      <c r="B9112" t="n">
        <v>0.62488954465</v>
      </c>
      <c r="C9112" t="n">
        <v>1.055328924155597</v>
      </c>
      <c r="D9112" t="n">
        <v>0.4118008468</v>
      </c>
      <c r="E9112" t="n">
        <v>-1.429601938760027</v>
      </c>
      <c r="F9112" t="n">
        <v>-8.42041137595</v>
      </c>
      <c r="G9112" t="n">
        <v>-8.985411823346645</v>
      </c>
    </row>
    <row r="9113">
      <c r="A9113" s="3" t="n">
        <v>45392.42141350694</v>
      </c>
      <c r="B9113" t="n">
        <v>-1.20667886255</v>
      </c>
      <c r="C9113" t="n">
        <v>0.8235391733488369</v>
      </c>
      <c r="D9113" t="n">
        <v>-0.8667019203499999</v>
      </c>
      <c r="E9113" t="n">
        <v>-1.088062333170749</v>
      </c>
      <c r="F9113" t="n">
        <v>-8.872909820249999</v>
      </c>
      <c r="G9113" t="n">
        <v>-9.043089921063196</v>
      </c>
    </row>
    <row r="9114">
      <c r="A9114" s="3" t="n">
        <v>45392.42141407407</v>
      </c>
      <c r="B9114" t="n">
        <v>1.3575149462</v>
      </c>
      <c r="C9114" t="n">
        <v>1.156802720695808</v>
      </c>
      <c r="D9114" t="n">
        <v>-0.7709301764499999</v>
      </c>
      <c r="E9114" t="n">
        <v>-1.20512694304301</v>
      </c>
      <c r="F9114" t="n">
        <v>-8.4754757157</v>
      </c>
      <c r="G9114" t="n">
        <v>-9.236289223997812</v>
      </c>
    </row>
    <row r="9115">
      <c r="A9115" s="3" t="n">
        <v>45392.42141519676</v>
      </c>
      <c r="B9115" t="n">
        <v>1.8722660047</v>
      </c>
      <c r="C9115" t="n">
        <v>1.170319690435085</v>
      </c>
      <c r="D9115" t="n">
        <v>-3.99353265955</v>
      </c>
      <c r="E9115" t="n">
        <v>-1.378820064769934</v>
      </c>
      <c r="F9115" t="n">
        <v>-11.66454926245</v>
      </c>
      <c r="G9115" t="n">
        <v>-9.186200719023567</v>
      </c>
    </row>
    <row r="9116">
      <c r="A9116" s="3" t="n">
        <v>45392.42141523148</v>
      </c>
      <c r="B9116" t="n">
        <v>2.73418227985</v>
      </c>
      <c r="C9116" t="n">
        <v>1.020829083736949</v>
      </c>
      <c r="D9116" t="n">
        <v>-0.19153368115</v>
      </c>
      <c r="E9116" t="n">
        <v>-1.516813094411776</v>
      </c>
      <c r="F9116" t="n">
        <v>-8.336613551699999</v>
      </c>
      <c r="G9116" t="n">
        <v>-9.393849080633942</v>
      </c>
    </row>
    <row r="9117">
      <c r="A9117" s="3" t="n">
        <v>45392.42141576389</v>
      </c>
      <c r="B9117" t="n">
        <v>0.05267151714999999</v>
      </c>
      <c r="C9117" t="n">
        <v>0.861231226928091</v>
      </c>
      <c r="D9117" t="n">
        <v>-0.5937632375499999</v>
      </c>
      <c r="E9117" t="n">
        <v>-1.018662797037882</v>
      </c>
      <c r="F9117" t="n">
        <v>-9.809042822599999</v>
      </c>
      <c r="G9117" t="n">
        <v>-9.471741930024502</v>
      </c>
    </row>
    <row r="9118">
      <c r="A9118" s="3" t="n">
        <v>45392.42141633102</v>
      </c>
      <c r="B9118" t="n">
        <v>1.62326535455</v>
      </c>
      <c r="C9118" t="n">
        <v>0.5968422741974377</v>
      </c>
      <c r="D9118" t="n">
        <v>-2.26730728665</v>
      </c>
      <c r="E9118" t="n">
        <v>-0.6222971830107242</v>
      </c>
      <c r="F9118" t="n">
        <v>-9.191341552399999</v>
      </c>
      <c r="G9118" t="n">
        <v>-9.477339858443848</v>
      </c>
    </row>
    <row r="9119">
      <c r="A9119" s="3" t="n">
        <v>45392.42141689815</v>
      </c>
      <c r="B9119" t="n">
        <v>-2.12844512265</v>
      </c>
      <c r="C9119" t="n">
        <v>-0.1448197838826345</v>
      </c>
      <c r="D9119" t="n">
        <v>0.32321737735</v>
      </c>
      <c r="E9119" t="n">
        <v>0.02358403315839178</v>
      </c>
      <c r="F9119" t="n">
        <v>-7.8266481384</v>
      </c>
      <c r="G9119" t="n">
        <v>-9.479973778334173</v>
      </c>
    </row>
    <row r="9120">
      <c r="A9120" s="3" t="n">
        <v>45392.4214174537</v>
      </c>
      <c r="B9120" t="n">
        <v>-0.09816456649999999</v>
      </c>
      <c r="C9120" t="n">
        <v>-0.2877798017418423</v>
      </c>
      <c r="D9120" t="n">
        <v>1.029502117</v>
      </c>
      <c r="E9120" t="n">
        <v>0.3759385449517497</v>
      </c>
      <c r="F9120" t="n">
        <v>-11.575965793</v>
      </c>
      <c r="G9120" t="n">
        <v>-9.719484334403058</v>
      </c>
    </row>
    <row r="9121">
      <c r="A9121" s="3" t="n">
        <v>45392.42141802084</v>
      </c>
      <c r="B9121" t="n">
        <v>-0.6440419320999999</v>
      </c>
      <c r="C9121" t="n">
        <v>-0.5158365563599083</v>
      </c>
      <c r="D9121" t="n">
        <v>2.12605230005</v>
      </c>
      <c r="E9121" t="n">
        <v>0.1834406575150356</v>
      </c>
      <c r="F9121" t="n">
        <v>-9.390063507999999</v>
      </c>
      <c r="G9121" t="n">
        <v>-10.20398352352439</v>
      </c>
    </row>
    <row r="9122">
      <c r="A9122" s="3" t="n">
        <v>45392.42141858796</v>
      </c>
      <c r="B9122" t="n">
        <v>-0.0047856452</v>
      </c>
      <c r="C9122" t="n">
        <v>-0.1153174945975527</v>
      </c>
      <c r="D9122" t="n">
        <v>-1.88184710175</v>
      </c>
      <c r="E9122" t="n">
        <v>0.1385706390409096</v>
      </c>
      <c r="F9122" t="n">
        <v>-10.2878819288</v>
      </c>
      <c r="G9122" t="n">
        <v>-10.10694827620842</v>
      </c>
    </row>
    <row r="9123">
      <c r="A9123" s="3" t="n">
        <v>45392.42141915509</v>
      </c>
      <c r="B9123" t="n">
        <v>0.15562172885</v>
      </c>
      <c r="C9123" t="n">
        <v>-0.05658393617284396</v>
      </c>
      <c r="D9123" t="n">
        <v>0.7062847396499999</v>
      </c>
      <c r="E9123" t="n">
        <v>-0.4264719380898613</v>
      </c>
      <c r="F9123" t="n">
        <v>-10.6518067103</v>
      </c>
      <c r="G9123" t="n">
        <v>-10.52567620682229</v>
      </c>
    </row>
    <row r="9124">
      <c r="A9124" s="3" t="n">
        <v>45392.42141972222</v>
      </c>
      <c r="B9124" t="n">
        <v>1.37427451105</v>
      </c>
      <c r="C9124" t="n">
        <v>0.5748488156629389</v>
      </c>
      <c r="D9124" t="n">
        <v>-2.01831644315</v>
      </c>
      <c r="E9124" t="n">
        <v>-1.174896424272964</v>
      </c>
      <c r="F9124" t="n">
        <v>-11.5017490658</v>
      </c>
      <c r="G9124" t="n">
        <v>-10.50928947754688</v>
      </c>
    </row>
    <row r="9125">
      <c r="A9125" s="3" t="n">
        <v>45392.42142028935</v>
      </c>
      <c r="B9125" t="n">
        <v>-0.7709301764499999</v>
      </c>
      <c r="C9125" t="n">
        <v>0.4646037136257589</v>
      </c>
      <c r="D9125" t="n">
        <v>-0.5937632375499999</v>
      </c>
      <c r="E9125" t="n">
        <v>-1.499586810743478</v>
      </c>
      <c r="F9125" t="n">
        <v>-8.60475678265</v>
      </c>
      <c r="G9125" t="n">
        <v>-9.67354509390772</v>
      </c>
    </row>
    <row r="9126">
      <c r="A9126" s="3" t="n">
        <v>45392.4214208449</v>
      </c>
      <c r="B9126" t="n">
        <v>1.28328841235</v>
      </c>
      <c r="C9126" t="n">
        <v>0.6364161759071116</v>
      </c>
      <c r="D9126" t="n">
        <v>-2.2888524967</v>
      </c>
      <c r="E9126" t="n">
        <v>-1.412257609542545</v>
      </c>
      <c r="F9126" t="n">
        <v>-9.607928044399999</v>
      </c>
      <c r="G9126" t="n">
        <v>-9.771628715541404</v>
      </c>
    </row>
    <row r="9127">
      <c r="A9127" s="3" t="n">
        <v>45392.42142141204</v>
      </c>
      <c r="B9127" t="n">
        <v>-0.2011147782</v>
      </c>
      <c r="C9127" t="n">
        <v>0.004659095982284367</v>
      </c>
      <c r="D9127" t="n">
        <v>-2.46602924225</v>
      </c>
      <c r="E9127" t="n">
        <v>-0.491800274335316</v>
      </c>
      <c r="F9127" t="n">
        <v>-10.963050168</v>
      </c>
      <c r="G9127" t="n">
        <v>-9.362673694565293</v>
      </c>
    </row>
    <row r="9128">
      <c r="A9128" s="3" t="n">
        <v>45392.42142197917</v>
      </c>
      <c r="B9128" t="n">
        <v>0.7852969187</v>
      </c>
      <c r="C9128" t="n">
        <v>-0.2687995221423085</v>
      </c>
      <c r="D9128" t="n">
        <v>0.8571208232999998</v>
      </c>
      <c r="E9128" t="n">
        <v>-0.4153473337641039</v>
      </c>
      <c r="F9128" t="n">
        <v>-7.632711828</v>
      </c>
      <c r="G9128" t="n">
        <v>-9.234904246134059</v>
      </c>
    </row>
    <row r="9129">
      <c r="A9129" s="3" t="n">
        <v>45392.42142310185</v>
      </c>
      <c r="B9129" t="n">
        <v>-1.17076691025</v>
      </c>
      <c r="C9129" t="n">
        <v>-0.7560791594208647</v>
      </c>
      <c r="D9129" t="n">
        <v>1.01274255215</v>
      </c>
      <c r="E9129" t="n">
        <v>0.4809994951934746</v>
      </c>
      <c r="F9129" t="n">
        <v>-8.116346386049999</v>
      </c>
      <c r="G9129" t="n">
        <v>-9.173849620527415</v>
      </c>
    </row>
    <row r="9130">
      <c r="A9130" s="3" t="n">
        <v>45392.421423125</v>
      </c>
      <c r="B9130" t="n">
        <v>-0.7302325789499999</v>
      </c>
      <c r="C9130" t="n">
        <v>-0.8845111853585107</v>
      </c>
      <c r="D9130" t="n">
        <v>1.48201036795</v>
      </c>
      <c r="E9130" t="n">
        <v>0.6626733326965053</v>
      </c>
      <c r="F9130" t="n">
        <v>-11.38443211185</v>
      </c>
      <c r="G9130" t="n">
        <v>-9.547279697559</v>
      </c>
    </row>
    <row r="9131">
      <c r="A9131" s="3" t="n">
        <v>45392.42142366898</v>
      </c>
      <c r="B9131" t="n">
        <v>-3.32075724295</v>
      </c>
      <c r="C9131" t="n">
        <v>-1.07879248867646</v>
      </c>
      <c r="D9131" t="n">
        <v>1.68073232355</v>
      </c>
      <c r="E9131" t="n">
        <v>0.9908070648611916</v>
      </c>
      <c r="F9131" t="n">
        <v>-8.6071594119</v>
      </c>
      <c r="G9131" t="n">
        <v>-9.377135165853989</v>
      </c>
    </row>
    <row r="9132">
      <c r="A9132" s="3" t="n">
        <v>45392.42142423611</v>
      </c>
      <c r="B9132" t="n">
        <v>0.5530558334</v>
      </c>
      <c r="C9132" t="n">
        <v>-1.214312893818185</v>
      </c>
      <c r="D9132" t="n">
        <v>-0.9504997445999999</v>
      </c>
      <c r="E9132" t="n">
        <v>1.144326878868535</v>
      </c>
      <c r="F9132" t="n">
        <v>-10.30703431625</v>
      </c>
      <c r="G9132" t="n">
        <v>-9.521943177184758</v>
      </c>
    </row>
    <row r="9133">
      <c r="A9133" s="3" t="n">
        <v>45392.42142479167</v>
      </c>
      <c r="B9133" t="n">
        <v>-1.6711512265</v>
      </c>
      <c r="C9133" t="n">
        <v>-1.256241214463523</v>
      </c>
      <c r="D9133" t="n">
        <v>2.0111281687</v>
      </c>
      <c r="E9133" t="n">
        <v>0.6158172275744773</v>
      </c>
      <c r="F9133" t="n">
        <v>-9.411608718049999</v>
      </c>
      <c r="G9133" t="n">
        <v>-10.03064154387357</v>
      </c>
    </row>
    <row r="9134">
      <c r="A9134" s="3" t="n">
        <v>45392.42142537037</v>
      </c>
      <c r="B9134" t="n">
        <v>-0.2465980209</v>
      </c>
      <c r="C9134" t="n">
        <v>-0.8419372031065291</v>
      </c>
      <c r="D9134" t="n">
        <v>-0.8619162751499999</v>
      </c>
      <c r="E9134" t="n">
        <v>0.3820500766629381</v>
      </c>
      <c r="F9134" t="n">
        <v>-9.9694600033</v>
      </c>
      <c r="G9134" t="n">
        <v>-9.635156493866576</v>
      </c>
    </row>
    <row r="9135">
      <c r="A9135" s="3" t="n">
        <v>45392.42142592592</v>
      </c>
      <c r="B9135" t="n">
        <v>-0.4381415087</v>
      </c>
      <c r="C9135" t="n">
        <v>-0.7494953540756432</v>
      </c>
      <c r="D9135" t="n">
        <v>1.1228810383</v>
      </c>
      <c r="E9135" t="n">
        <v>0.4662140387055957</v>
      </c>
      <c r="F9135" t="n">
        <v>-8.971074386749999</v>
      </c>
      <c r="G9135" t="n">
        <v>-9.514653270180212</v>
      </c>
    </row>
    <row r="9136">
      <c r="A9136" s="3" t="n">
        <v>45392.42142704861</v>
      </c>
      <c r="B9136" t="n">
        <v>-1.99915424905</v>
      </c>
      <c r="C9136" t="n">
        <v>-0.5587450391001181</v>
      </c>
      <c r="D9136" t="n">
        <v>1.3311742843</v>
      </c>
      <c r="E9136" t="n">
        <v>0.813507679037881</v>
      </c>
      <c r="F9136" t="n">
        <v>-10.63265432285</v>
      </c>
      <c r="G9136" t="n">
        <v>-9.84841784819082</v>
      </c>
    </row>
    <row r="9137">
      <c r="A9137" s="3" t="n">
        <v>45392.42142708333</v>
      </c>
      <c r="B9137" t="n">
        <v>0.24900065015</v>
      </c>
      <c r="C9137" t="n">
        <v>-0.6952308620727293</v>
      </c>
      <c r="D9137" t="n">
        <v>-0.56024410785</v>
      </c>
      <c r="E9137" t="n">
        <v>1.40948001880082</v>
      </c>
      <c r="F9137" t="n">
        <v>-9.471458703</v>
      </c>
      <c r="G9137" t="n">
        <v>-9.547831361625317</v>
      </c>
    </row>
    <row r="9138">
      <c r="A9138" s="3" t="n">
        <v>45392.42142761574</v>
      </c>
      <c r="B9138" t="n">
        <v>-0.0023928226</v>
      </c>
      <c r="C9138" t="n">
        <v>-0.2022389768954552</v>
      </c>
      <c r="D9138" t="n">
        <v>1.4724292709</v>
      </c>
      <c r="E9138" t="n">
        <v>1.140458784074945</v>
      </c>
      <c r="F9138" t="n">
        <v>-8.4132231015</v>
      </c>
      <c r="G9138" t="n">
        <v>-9.981772538116578</v>
      </c>
    </row>
    <row r="9139">
      <c r="A9139" s="3" t="n">
        <v>45392.42142818287</v>
      </c>
      <c r="B9139" t="n">
        <v>-1.03669039145</v>
      </c>
      <c r="C9139" t="n">
        <v>0.0155095027165502</v>
      </c>
      <c r="D9139" t="n">
        <v>2.4540553226</v>
      </c>
      <c r="E9139" t="n">
        <v>0.9684897354241286</v>
      </c>
      <c r="F9139" t="n">
        <v>-11.784259039</v>
      </c>
      <c r="G9139" t="n">
        <v>-10.04115232963103</v>
      </c>
    </row>
    <row r="9140">
      <c r="A9140" s="3" t="n">
        <v>45392.42142875</v>
      </c>
      <c r="B9140" t="n">
        <v>0.196329133</v>
      </c>
      <c r="C9140" t="n">
        <v>0.2539641408907933</v>
      </c>
      <c r="D9140" t="n">
        <v>1.2856910416</v>
      </c>
      <c r="E9140" t="n">
        <v>0.004625652791258872</v>
      </c>
      <c r="F9140" t="n">
        <v>-9.65342109375</v>
      </c>
      <c r="G9140" t="n">
        <v>-10.32166464936518</v>
      </c>
    </row>
    <row r="9141">
      <c r="A9141" s="3" t="n">
        <v>45392.42142931713</v>
      </c>
      <c r="B9141" t="n">
        <v>0.9959829872999999</v>
      </c>
      <c r="C9141" t="n">
        <v>0.2873195749715627</v>
      </c>
      <c r="D9141" t="n">
        <v>-0.0598597916</v>
      </c>
      <c r="E9141" t="n">
        <v>-0.2715438525675997</v>
      </c>
      <c r="F9141" t="n">
        <v>-9.48103980005</v>
      </c>
      <c r="G9141" t="n">
        <v>-10.14044260354187</v>
      </c>
    </row>
    <row r="9142">
      <c r="A9142" s="3" t="n">
        <v>45392.42142988426</v>
      </c>
      <c r="B9142" t="n">
        <v>0.6200940927999999</v>
      </c>
      <c r="C9142" t="n">
        <v>-0.2342760223233107</v>
      </c>
      <c r="D9142" t="n">
        <v>-2.827551394499999</v>
      </c>
      <c r="E9142" t="n">
        <v>-0.7486865911921931</v>
      </c>
      <c r="F9142" t="n">
        <v>-12.2583125</v>
      </c>
      <c r="G9142" t="n">
        <v>-10.32710256251646</v>
      </c>
    </row>
    <row r="9143">
      <c r="A9143" s="3" t="n">
        <v>45392.42143043981</v>
      </c>
      <c r="B9143" t="n">
        <v>-0.4429271538999999</v>
      </c>
      <c r="C9143" t="n">
        <v>-0.7131266953412608</v>
      </c>
      <c r="D9143" t="n">
        <v>-2.1499903327</v>
      </c>
      <c r="E9143" t="n">
        <v>-1.032082888962008</v>
      </c>
      <c r="F9143" t="n">
        <v>-9.026138726499999</v>
      </c>
      <c r="G9143" t="n">
        <v>-10.30623602293698</v>
      </c>
    </row>
    <row r="9144">
      <c r="A9144" s="3" t="n">
        <v>45392.42143100694</v>
      </c>
      <c r="B9144" t="n">
        <v>-1.5682010148</v>
      </c>
      <c r="C9144" t="n">
        <v>-1.115491876110609</v>
      </c>
      <c r="D9144" t="n">
        <v>-1.45088406085</v>
      </c>
      <c r="E9144" t="n">
        <v>-1.017505360885318</v>
      </c>
      <c r="F9144" t="n">
        <v>-10.46505867435</v>
      </c>
      <c r="G9144" t="n">
        <v>-9.872656000905739</v>
      </c>
    </row>
    <row r="9145">
      <c r="A9145" s="3" t="n">
        <v>45392.42143212963</v>
      </c>
      <c r="B9145" t="n">
        <v>-2.1428118649</v>
      </c>
      <c r="C9145" t="n">
        <v>-1.381175809546391</v>
      </c>
      <c r="D9145" t="n">
        <v>1.64721319385</v>
      </c>
      <c r="E9145" t="n">
        <v>-0.7558240950835686</v>
      </c>
      <c r="F9145" t="n">
        <v>-9.016567436099999</v>
      </c>
      <c r="G9145" t="n">
        <v>-10.01781442281425</v>
      </c>
    </row>
    <row r="9146">
      <c r="A9146" s="3" t="n">
        <v>45392.42143215278</v>
      </c>
      <c r="B9146" t="n">
        <v>-2.2864596741</v>
      </c>
      <c r="C9146" t="n">
        <v>-1.567989680349538</v>
      </c>
      <c r="D9146" t="n">
        <v>-0.9600710349999999</v>
      </c>
      <c r="E9146" t="n">
        <v>0.2095474228117723</v>
      </c>
      <c r="F9146" t="n">
        <v>-10.67574474295</v>
      </c>
      <c r="G9146" t="n">
        <v>-9.98103027300667</v>
      </c>
    </row>
    <row r="9147">
      <c r="A9147" s="3" t="n">
        <v>45392.42143326389</v>
      </c>
      <c r="B9147" t="n">
        <v>-1.72142992105</v>
      </c>
      <c r="C9147" t="n">
        <v>-1.457399333941846</v>
      </c>
      <c r="D9147" t="n">
        <v>2.15957142975</v>
      </c>
      <c r="E9147" t="n">
        <v>1.103270389981588</v>
      </c>
      <c r="F9147" t="n">
        <v>-9.7084854335</v>
      </c>
      <c r="G9147" t="n">
        <v>-9.926929545200959</v>
      </c>
    </row>
    <row r="9148">
      <c r="A9148" s="3" t="n">
        <v>45392.42143383102</v>
      </c>
      <c r="B9148" t="n">
        <v>-0.24900065015</v>
      </c>
      <c r="C9148" t="n">
        <v>-1.268302136700703</v>
      </c>
      <c r="D9148" t="n">
        <v>0.12210259915</v>
      </c>
      <c r="E9148" t="n">
        <v>1.205907794691845</v>
      </c>
      <c r="F9148" t="n">
        <v>-9.7803093381</v>
      </c>
      <c r="G9148" t="n">
        <v>-10.40893923964105</v>
      </c>
    </row>
    <row r="9149">
      <c r="A9149" s="3" t="n">
        <v>45392.42143438658</v>
      </c>
      <c r="B9149" t="n">
        <v>0.32561019995</v>
      </c>
      <c r="C9149" t="n">
        <v>-0.9983718780962731</v>
      </c>
      <c r="D9149" t="n">
        <v>0.5698153982499999</v>
      </c>
      <c r="E9149" t="n">
        <v>1.114811354034852</v>
      </c>
      <c r="F9149" t="n">
        <v>-10.80742843915</v>
      </c>
      <c r="G9149" t="n">
        <v>-10.14688305806623</v>
      </c>
    </row>
    <row r="9150">
      <c r="A9150" s="3" t="n">
        <v>45392.42143495371</v>
      </c>
      <c r="B9150" t="n">
        <v>-1.3934268985</v>
      </c>
      <c r="C9150" t="n">
        <v>-0.4434756405202809</v>
      </c>
      <c r="D9150" t="n">
        <v>3.00712096265</v>
      </c>
      <c r="E9150" t="n">
        <v>0.3225480334836839</v>
      </c>
      <c r="F9150" t="n">
        <v>-10.50336344925</v>
      </c>
      <c r="G9150" t="n">
        <v>-10.30483346625306</v>
      </c>
    </row>
    <row r="9151">
      <c r="A9151" s="3" t="n">
        <v>45392.42143550926</v>
      </c>
      <c r="B9151" t="n">
        <v>-0.79966366095</v>
      </c>
      <c r="C9151" t="n">
        <v>-0.3112528071635207</v>
      </c>
      <c r="D9151" t="n">
        <v>-0.36152215225</v>
      </c>
      <c r="E9151" t="n">
        <v>0.3185738028487189</v>
      </c>
      <c r="F9151" t="n">
        <v>-10.39802041495</v>
      </c>
      <c r="G9151" t="n">
        <v>-9.877030841193967</v>
      </c>
    </row>
    <row r="9152">
      <c r="A9152" s="3" t="n">
        <v>45392.42143607639</v>
      </c>
      <c r="B9152" t="n">
        <v>-0.8379684358499999</v>
      </c>
      <c r="C9152" t="n">
        <v>-0.3147573244087422</v>
      </c>
      <c r="D9152" t="n">
        <v>-1.41257928595</v>
      </c>
      <c r="E9152" t="n">
        <v>-0.218297171966201</v>
      </c>
      <c r="F9152" t="n">
        <v>-9.65820673895</v>
      </c>
      <c r="G9152" t="n">
        <v>-9.860271550655856</v>
      </c>
    </row>
    <row r="9153">
      <c r="A9153" s="3" t="n">
        <v>45392.42143664352</v>
      </c>
      <c r="B9153" t="n">
        <v>0.4333460568499999</v>
      </c>
      <c r="C9153" t="n">
        <v>-0.1834877477224948</v>
      </c>
      <c r="D9153" t="n">
        <v>-0.7709301764499999</v>
      </c>
      <c r="E9153" t="n">
        <v>-0.6715265431514005</v>
      </c>
      <c r="F9153" t="n">
        <v>-8.336613551699999</v>
      </c>
      <c r="G9153" t="n">
        <v>-9.520628628898278</v>
      </c>
    </row>
    <row r="9154">
      <c r="A9154" s="3" t="n">
        <v>45392.42143722222</v>
      </c>
      <c r="B9154" t="n">
        <v>1.3599077688</v>
      </c>
      <c r="C9154" t="n">
        <v>0.2900060027291383</v>
      </c>
      <c r="D9154" t="n">
        <v>-2.35829338535</v>
      </c>
      <c r="E9154" t="n">
        <v>-1.572309886853384</v>
      </c>
      <c r="F9154" t="n">
        <v>-10.3932249631</v>
      </c>
      <c r="G9154" t="n">
        <v>-9.222379416775432</v>
      </c>
    </row>
    <row r="9155">
      <c r="A9155" s="3" t="n">
        <v>45392.42143777778</v>
      </c>
      <c r="B9155" t="n">
        <v>-1.01274255215</v>
      </c>
      <c r="C9155" t="n">
        <v>0.7545258454951072</v>
      </c>
      <c r="D9155" t="n">
        <v>0.8236016936</v>
      </c>
      <c r="E9155" t="n">
        <v>-1.741355593712593</v>
      </c>
      <c r="F9155" t="n">
        <v>-8.2097155007</v>
      </c>
      <c r="G9155" t="n">
        <v>-9.193978169690585</v>
      </c>
    </row>
    <row r="9156">
      <c r="A9156" s="3" t="n">
        <v>45392.42143833333</v>
      </c>
      <c r="B9156" t="n">
        <v>0.94091864755</v>
      </c>
      <c r="C9156" t="n">
        <v>0.9632838672708653</v>
      </c>
      <c r="D9156" t="n">
        <v>-2.382231418</v>
      </c>
      <c r="E9156" t="n">
        <v>-1.538400502773897</v>
      </c>
      <c r="F9156" t="n">
        <v>-10.20169128195</v>
      </c>
      <c r="G9156" t="n">
        <v>-9.407096493224502</v>
      </c>
    </row>
    <row r="9157">
      <c r="A9157" s="3" t="n">
        <v>45392.42143890046</v>
      </c>
      <c r="B9157" t="n">
        <v>1.81480884235</v>
      </c>
      <c r="C9157" t="n">
        <v>0.6839657643416104</v>
      </c>
      <c r="D9157" t="n">
        <v>-3.3111761459</v>
      </c>
      <c r="E9157" t="n">
        <v>-1.609270739235552</v>
      </c>
      <c r="F9157" t="n">
        <v>-8.671795042049999</v>
      </c>
      <c r="G9157" t="n">
        <v>-9.560398800763895</v>
      </c>
    </row>
    <row r="9158">
      <c r="A9158" s="3" t="n">
        <v>45392.42143946759</v>
      </c>
      <c r="B9158" t="n">
        <v>1.2330097178</v>
      </c>
      <c r="C9158" t="n">
        <v>0.1384954775835667</v>
      </c>
      <c r="D9158" t="n">
        <v>-1.86029208505</v>
      </c>
      <c r="E9158" t="n">
        <v>-1.484369267313174</v>
      </c>
      <c r="F9158" t="n">
        <v>-10.002979133</v>
      </c>
      <c r="G9158" t="n">
        <v>-9.537031336841169</v>
      </c>
    </row>
    <row r="9159">
      <c r="A9159" s="3" t="n">
        <v>45392.42144003472</v>
      </c>
      <c r="B9159" t="n">
        <v>-0.3734960719</v>
      </c>
      <c r="C9159" t="n">
        <v>0.3732267890631712</v>
      </c>
      <c r="D9159" t="n">
        <v>0.9840188742999999</v>
      </c>
      <c r="E9159" t="n">
        <v>-1.92513043168532</v>
      </c>
      <c r="F9159" t="n">
        <v>-10.09395542505</v>
      </c>
      <c r="G9159" t="n">
        <v>-9.723417143942918</v>
      </c>
    </row>
    <row r="9160">
      <c r="A9160" s="3" t="n">
        <v>45392.42144060185</v>
      </c>
      <c r="B9160" t="n">
        <v>-0.2346339079</v>
      </c>
      <c r="C9160" t="n">
        <v>0.5240617526062954</v>
      </c>
      <c r="D9160" t="n">
        <v>-2.94965399365</v>
      </c>
      <c r="E9160" t="n">
        <v>-2.244151454348957</v>
      </c>
      <c r="F9160" t="n">
        <v>-10.0388910853</v>
      </c>
      <c r="G9160" t="n">
        <v>-9.701925264695831</v>
      </c>
    </row>
    <row r="9161">
      <c r="A9161" s="3" t="n">
        <v>45392.42144115741</v>
      </c>
      <c r="B9161" t="n">
        <v>-1.7070631788</v>
      </c>
      <c r="C9161" t="n">
        <v>0.111534870816434</v>
      </c>
      <c r="D9161" t="n">
        <v>-1.9153564248</v>
      </c>
      <c r="E9161" t="n">
        <v>-1.6229880023718</v>
      </c>
      <c r="F9161" t="n">
        <v>-8.6550354772</v>
      </c>
      <c r="G9161" t="n">
        <v>-9.296647005971353</v>
      </c>
    </row>
    <row r="9162">
      <c r="A9162" s="3" t="n">
        <v>45392.42144173611</v>
      </c>
      <c r="B9162" t="n">
        <v>0.6464347547</v>
      </c>
      <c r="C9162" t="n">
        <v>-0.08334498104137553</v>
      </c>
      <c r="D9162" t="n">
        <v>-1.1899192977</v>
      </c>
      <c r="E9162" t="n">
        <v>-1.261102341151402</v>
      </c>
      <c r="F9162" t="n">
        <v>-9.299077409300001</v>
      </c>
      <c r="G9162" t="n">
        <v>-9.713527697471356</v>
      </c>
    </row>
    <row r="9163">
      <c r="A9163" s="3" t="n">
        <v>45392.42144229167</v>
      </c>
      <c r="B9163" t="n">
        <v>2.8586777016</v>
      </c>
      <c r="C9163" t="n">
        <v>-0.5909481803762255</v>
      </c>
      <c r="D9163" t="n">
        <v>-4.0102922244</v>
      </c>
      <c r="E9163" t="n">
        <v>-0.7771735150234287</v>
      </c>
      <c r="F9163" t="n">
        <v>-10.8600999563</v>
      </c>
      <c r="G9163" t="n">
        <v>-9.547511719697694</v>
      </c>
    </row>
    <row r="9164">
      <c r="A9164" s="3" t="n">
        <v>45392.42144285879</v>
      </c>
      <c r="B9164" t="n">
        <v>-1.79325382565</v>
      </c>
      <c r="C9164" t="n">
        <v>-0.681179967102566</v>
      </c>
      <c r="D9164" t="n">
        <v>1.3287814617</v>
      </c>
      <c r="E9164" t="n">
        <v>-0.5228027981958056</v>
      </c>
      <c r="F9164" t="n">
        <v>-7.26640403055</v>
      </c>
      <c r="G9164" t="n">
        <v>-9.300965543744548</v>
      </c>
    </row>
    <row r="9165">
      <c r="A9165" s="3" t="n">
        <v>45392.42144396991</v>
      </c>
      <c r="B9165" t="n">
        <v>-1.5658081922</v>
      </c>
      <c r="C9165" t="n">
        <v>-0.7095202026516337</v>
      </c>
      <c r="D9165" t="n">
        <v>1.3958197211</v>
      </c>
      <c r="E9165" t="n">
        <v>0.1665931757048958</v>
      </c>
      <c r="F9165" t="n">
        <v>-9.976638471099999</v>
      </c>
      <c r="G9165" t="n">
        <v>-9.217129041518325</v>
      </c>
    </row>
    <row r="9166">
      <c r="A9166" s="3" t="n">
        <v>45392.42144400463</v>
      </c>
      <c r="B9166" t="n">
        <v>-1.3886412533</v>
      </c>
      <c r="C9166" t="n">
        <v>-1.00708278925921</v>
      </c>
      <c r="D9166" t="n">
        <v>0.39982692715</v>
      </c>
      <c r="E9166" t="n">
        <v>0.1397106792479027</v>
      </c>
      <c r="F9166" t="n">
        <v>-11.46343448425</v>
      </c>
      <c r="G9166" t="n">
        <v>-9.081843515930794</v>
      </c>
    </row>
    <row r="9167">
      <c r="A9167" s="3" t="n">
        <v>45392.42144454861</v>
      </c>
      <c r="B9167" t="n">
        <v>-2.8323370397</v>
      </c>
      <c r="C9167" t="n">
        <v>-1.132519215082055</v>
      </c>
      <c r="D9167" t="n">
        <v>1.00795690695</v>
      </c>
      <c r="E9167" t="n">
        <v>-0.1075607087594407</v>
      </c>
      <c r="F9167" t="n">
        <v>-7.165846641449999</v>
      </c>
      <c r="G9167" t="n">
        <v>-8.774682413468323</v>
      </c>
    </row>
    <row r="9168">
      <c r="A9168" s="3" t="n">
        <v>45392.42144511574</v>
      </c>
      <c r="B9168" t="n">
        <v>1.14203342575</v>
      </c>
      <c r="C9168" t="n">
        <v>-0.698159667242776</v>
      </c>
      <c r="D9168" t="n">
        <v>-2.0829520733</v>
      </c>
      <c r="E9168" t="n">
        <v>-0.6901160654663189</v>
      </c>
      <c r="F9168" t="n">
        <v>-8.0301557392</v>
      </c>
      <c r="G9168" t="n">
        <v>-8.911548889904337</v>
      </c>
    </row>
    <row r="9169">
      <c r="A9169" s="3" t="n">
        <v>45392.42144567129</v>
      </c>
      <c r="B9169" t="n">
        <v>0.33039584515</v>
      </c>
      <c r="C9169" t="n">
        <v>0.3052499715379963</v>
      </c>
      <c r="D9169" t="n">
        <v>-1.45088406085</v>
      </c>
      <c r="E9169" t="n">
        <v>-1.709007501462942</v>
      </c>
      <c r="F9169" t="n">
        <v>-9.3014702319</v>
      </c>
      <c r="G9169" t="n">
        <v>-9.312329713785923</v>
      </c>
    </row>
    <row r="9170">
      <c r="A9170" s="3" t="n">
        <v>45392.42144623843</v>
      </c>
      <c r="B9170" t="n">
        <v>-0.7134730141</v>
      </c>
      <c r="C9170" t="n">
        <v>0.5971303931172511</v>
      </c>
      <c r="D9170" t="n">
        <v>-2.1475975101</v>
      </c>
      <c r="E9170" t="n">
        <v>-1.636762962441846</v>
      </c>
      <c r="F9170" t="n">
        <v>-8.710109623599999</v>
      </c>
      <c r="G9170" t="n">
        <v>-8.90480724092683</v>
      </c>
    </row>
    <row r="9171">
      <c r="A9171" s="3" t="n">
        <v>45392.42144680556</v>
      </c>
      <c r="B9171" t="n">
        <v>2.64558900375</v>
      </c>
      <c r="C9171" t="n">
        <v>0.6844769902637549</v>
      </c>
      <c r="D9171" t="n">
        <v>-2.1068999126</v>
      </c>
      <c r="E9171" t="n">
        <v>-1.107961946203966</v>
      </c>
      <c r="F9171" t="n">
        <v>-9.921574131349999</v>
      </c>
      <c r="G9171" t="n">
        <v>-9.223810890504222</v>
      </c>
    </row>
    <row r="9172">
      <c r="A9172" s="3" t="n">
        <v>45392.42144793981</v>
      </c>
      <c r="B9172" t="n">
        <v>1.21625015295</v>
      </c>
      <c r="C9172" t="n">
        <v>0.7991138484889301</v>
      </c>
      <c r="D9172" t="n">
        <v>-1.5993273219</v>
      </c>
      <c r="E9172" t="n">
        <v>-0.4892202567310038</v>
      </c>
      <c r="F9172" t="n">
        <v>-11.00854321735</v>
      </c>
      <c r="G9172" t="n">
        <v>-9.901313706746647</v>
      </c>
    </row>
    <row r="9173">
      <c r="A9173" s="3" t="n">
        <v>45392.42144797454</v>
      </c>
      <c r="B9173" t="n">
        <v>-0.4070152016</v>
      </c>
      <c r="C9173" t="n">
        <v>0.3400314159691153</v>
      </c>
      <c r="D9173" t="n">
        <v>1.7645301478</v>
      </c>
      <c r="E9173" t="n">
        <v>0.4689013579768079</v>
      </c>
      <c r="F9173" t="n">
        <v>-8.77474525375</v>
      </c>
      <c r="G9173" t="n">
        <v>-9.678229106553173</v>
      </c>
    </row>
    <row r="9174">
      <c r="A9174" s="3" t="n">
        <v>45392.42144848379</v>
      </c>
      <c r="B9174" t="n">
        <v>-1.0893619086</v>
      </c>
      <c r="C9174" t="n">
        <v>0.002616798256643488</v>
      </c>
      <c r="D9174" t="n">
        <v>2.7964250874</v>
      </c>
      <c r="E9174" t="n">
        <v>1.050709809131005</v>
      </c>
      <c r="F9174" t="n">
        <v>-8.722073736599999</v>
      </c>
      <c r="G9174" t="n">
        <v>-9.747672829759351</v>
      </c>
    </row>
    <row r="9175">
      <c r="A9175" s="3" t="n">
        <v>45392.4214490625</v>
      </c>
      <c r="B9175" t="n">
        <v>-0.4285604116499999</v>
      </c>
      <c r="C9175" t="n">
        <v>-0.829666043666436</v>
      </c>
      <c r="D9175" t="n">
        <v>1.6280608064</v>
      </c>
      <c r="E9175" t="n">
        <v>1.820369967257697</v>
      </c>
      <c r="F9175" t="n">
        <v>-11.31500102985</v>
      </c>
      <c r="G9175" t="n">
        <v>-9.699168338783011</v>
      </c>
    </row>
    <row r="9176">
      <c r="A9176" s="3" t="n">
        <v>45392.42144962963</v>
      </c>
      <c r="B9176" t="n">
        <v>0.04788587195</v>
      </c>
      <c r="C9176" t="n">
        <v>-1.256017147369584</v>
      </c>
      <c r="D9176" t="n">
        <v>0.9840188742999999</v>
      </c>
      <c r="E9176" t="n">
        <v>1.717631615772615</v>
      </c>
      <c r="F9176" t="n">
        <v>-8.89925048215</v>
      </c>
      <c r="G9176" t="n">
        <v>-9.554823548793966</v>
      </c>
    </row>
    <row r="9177">
      <c r="A9177" s="3" t="n">
        <v>45392.42145018518</v>
      </c>
      <c r="B9177" t="n">
        <v>-1.7381894859</v>
      </c>
      <c r="C9177" t="n">
        <v>-1.511996246234503</v>
      </c>
      <c r="D9177" t="n">
        <v>1.2545647345</v>
      </c>
      <c r="E9177" t="n">
        <v>1.359991319629258</v>
      </c>
      <c r="F9177" t="n">
        <v>-8.525754410249998</v>
      </c>
      <c r="G9177" t="n">
        <v>-9.342716293160981</v>
      </c>
    </row>
    <row r="9178">
      <c r="A9178" s="3" t="n">
        <v>45392.42145075231</v>
      </c>
      <c r="B9178" t="n">
        <v>-2.8203729267</v>
      </c>
      <c r="C9178" t="n">
        <v>-1.495075408853617</v>
      </c>
      <c r="D9178" t="n">
        <v>1.2617432023</v>
      </c>
      <c r="E9178" t="n">
        <v>0.8117081473332188</v>
      </c>
      <c r="F9178" t="n">
        <v>-11.05163363745</v>
      </c>
      <c r="G9178" t="n">
        <v>-9.621219964094433</v>
      </c>
    </row>
    <row r="9179">
      <c r="A9179" s="3" t="n">
        <v>45392.421451875</v>
      </c>
      <c r="B9179" t="n">
        <v>-2.3558907561</v>
      </c>
      <c r="C9179" t="n">
        <v>-1.403611573141146</v>
      </c>
      <c r="D9179" t="n">
        <v>1.31680754205</v>
      </c>
      <c r="E9179" t="n">
        <v>0.633873190407694</v>
      </c>
      <c r="F9179" t="n">
        <v>-8.6215163475</v>
      </c>
      <c r="G9179" t="n">
        <v>-9.484130083484875</v>
      </c>
    </row>
    <row r="9180">
      <c r="A9180" s="3" t="n">
        <v>45392.42145190972</v>
      </c>
      <c r="B9180" t="n">
        <v>1.11090711865</v>
      </c>
      <c r="C9180" t="n">
        <v>-1.613185718502685</v>
      </c>
      <c r="D9180" t="n">
        <v>-1.52270796545</v>
      </c>
      <c r="E9180" t="n">
        <v>1.046054873545691</v>
      </c>
      <c r="F9180" t="n">
        <v>-9.55525652725</v>
      </c>
      <c r="G9180" t="n">
        <v>-9.027020639220304</v>
      </c>
    </row>
    <row r="9181">
      <c r="A9181" s="3" t="n">
        <v>45392.42145299768</v>
      </c>
      <c r="B9181" t="n">
        <v>-2.90417075095</v>
      </c>
      <c r="C9181" t="n">
        <v>-1.299254804375528</v>
      </c>
      <c r="D9181" t="n">
        <v>1.561022547</v>
      </c>
      <c r="E9181" t="n">
        <v>1.063691207768068</v>
      </c>
      <c r="F9181" t="n">
        <v>-8.8154526579</v>
      </c>
      <c r="G9181" t="n">
        <v>-9.479284615433942</v>
      </c>
    </row>
    <row r="9182">
      <c r="A9182" s="3" t="n">
        <v>45392.42145306713</v>
      </c>
      <c r="B9182" t="n">
        <v>-0.1029502117</v>
      </c>
      <c r="C9182" t="n">
        <v>-0.5274784214693486</v>
      </c>
      <c r="D9182" t="n">
        <v>1.7669229704</v>
      </c>
      <c r="E9182" t="n">
        <v>1.028492306361891</v>
      </c>
      <c r="F9182" t="n">
        <v>-10.23521041165</v>
      </c>
      <c r="G9182" t="n">
        <v>-9.435301790183942</v>
      </c>
    </row>
    <row r="9183">
      <c r="A9183" s="3" t="n">
        <v>45392.42145357639</v>
      </c>
      <c r="B9183" t="n">
        <v>-0.45250825095</v>
      </c>
      <c r="C9183" t="n">
        <v>-0.1571578068454548</v>
      </c>
      <c r="D9183" t="n">
        <v>1.68791079135</v>
      </c>
      <c r="E9183" t="n">
        <v>1.00928329636632</v>
      </c>
      <c r="F9183" t="n">
        <v>-8.619123524899999</v>
      </c>
      <c r="G9183" t="n">
        <v>-9.508651051756438</v>
      </c>
    </row>
    <row r="9184">
      <c r="A9184" s="3" t="n">
        <v>45392.42145414352</v>
      </c>
      <c r="B9184" t="n">
        <v>-1.18273102325</v>
      </c>
      <c r="C9184" t="n">
        <v>-0.2174812083956882</v>
      </c>
      <c r="D9184" t="n">
        <v>1.88423992435</v>
      </c>
      <c r="E9184" t="n">
        <v>0.7365223905291396</v>
      </c>
      <c r="F9184" t="n">
        <v>-9.263165456999999</v>
      </c>
      <c r="G9184" t="n">
        <v>-9.911630508280565</v>
      </c>
    </row>
    <row r="9185">
      <c r="A9185" s="3" t="n">
        <v>45392.42145525463</v>
      </c>
      <c r="B9185" t="n">
        <v>1.561022547</v>
      </c>
      <c r="C9185" t="n">
        <v>-0.4976689257289058</v>
      </c>
      <c r="D9185" t="n">
        <v>-1.0247164718</v>
      </c>
      <c r="E9185" t="n">
        <v>0.7961591665641049</v>
      </c>
      <c r="F9185" t="n">
        <v>-11.7172207796</v>
      </c>
      <c r="G9185" t="n">
        <v>-9.977690914377416</v>
      </c>
    </row>
    <row r="9186">
      <c r="A9186" s="3" t="n">
        <v>45392.42145528935</v>
      </c>
      <c r="B9186" t="n">
        <v>0.28730542505</v>
      </c>
      <c r="C9186" t="n">
        <v>-0.1609285666374129</v>
      </c>
      <c r="D9186" t="n">
        <v>0.4309532342499999</v>
      </c>
      <c r="E9186" t="n">
        <v>0.1932950606428909</v>
      </c>
      <c r="F9186" t="n">
        <v>-9.04529111395</v>
      </c>
      <c r="G9186" t="n">
        <v>-10.11696710645387</v>
      </c>
    </row>
    <row r="9187">
      <c r="A9187" s="3" t="n">
        <v>45392.42145640047</v>
      </c>
      <c r="B9187" t="n">
        <v>-1.8052277453</v>
      </c>
      <c r="C9187" t="n">
        <v>-0.4948004005962717</v>
      </c>
      <c r="D9187" t="n">
        <v>-0.08858346944999999</v>
      </c>
      <c r="E9187" t="n">
        <v>-0.09912159495897482</v>
      </c>
      <c r="F9187" t="n">
        <v>-10.9726214584</v>
      </c>
      <c r="G9187" t="n">
        <v>-9.986810961721472</v>
      </c>
    </row>
    <row r="9188">
      <c r="A9188" s="3" t="n">
        <v>45392.42145695602</v>
      </c>
      <c r="B9188" t="n">
        <v>-1.3311742843</v>
      </c>
      <c r="C9188" t="n">
        <v>-0.7885344161814708</v>
      </c>
      <c r="D9188" t="n">
        <v>-0.5961560601499999</v>
      </c>
      <c r="E9188" t="n">
        <v>0.2034516183155017</v>
      </c>
      <c r="F9188" t="n">
        <v>-9.428368282899999</v>
      </c>
      <c r="G9188" t="n">
        <v>-9.812548505670772</v>
      </c>
    </row>
    <row r="9189">
      <c r="A9189" s="3" t="n">
        <v>45392.42145752315</v>
      </c>
      <c r="B9189" t="n">
        <v>-0.8475495329</v>
      </c>
      <c r="C9189" t="n">
        <v>-1.253981753159794</v>
      </c>
      <c r="D9189" t="n">
        <v>1.5945416767</v>
      </c>
      <c r="E9189" t="n">
        <v>0.7013225061720298</v>
      </c>
      <c r="F9189" t="n">
        <v>-9.502585010099999</v>
      </c>
      <c r="G9189" t="n">
        <v>-9.57125940275667</v>
      </c>
    </row>
    <row r="9190">
      <c r="A9190" s="3" t="n">
        <v>45392.42145809028</v>
      </c>
      <c r="B9190" t="n">
        <v>-0.4285604116499999</v>
      </c>
      <c r="C9190" t="n">
        <v>-1.507822979465389</v>
      </c>
      <c r="D9190" t="n">
        <v>0.18914085855</v>
      </c>
      <c r="E9190" t="n">
        <v>1.297339010148955</v>
      </c>
      <c r="F9190" t="n">
        <v>-9.394849153199999</v>
      </c>
      <c r="G9190" t="n">
        <v>-9.279530789948161</v>
      </c>
    </row>
    <row r="9191">
      <c r="A9191" s="3" t="n">
        <v>45392.42145865741</v>
      </c>
      <c r="B9191" t="n">
        <v>-1.57778211185</v>
      </c>
      <c r="C9191" t="n">
        <v>-1.10153907049977</v>
      </c>
      <c r="D9191" t="n">
        <v>1.57298666</v>
      </c>
      <c r="E9191" t="n">
        <v>1.228158580636717</v>
      </c>
      <c r="F9191" t="n">
        <v>-8.8106670127</v>
      </c>
      <c r="G9191" t="n">
        <v>-9.409185789720304</v>
      </c>
    </row>
    <row r="9192">
      <c r="A9192" s="3" t="n">
        <v>45392.42145921296</v>
      </c>
      <c r="B9192" t="n">
        <v>-2.0087353461</v>
      </c>
      <c r="C9192" t="n">
        <v>-0.7340146541073447</v>
      </c>
      <c r="D9192" t="n">
        <v>3.25132616095</v>
      </c>
      <c r="E9192" t="n">
        <v>1.539029431355366</v>
      </c>
      <c r="F9192" t="n">
        <v>-8.8202383031</v>
      </c>
      <c r="G9192" t="n">
        <v>-9.159346568128345</v>
      </c>
    </row>
    <row r="9193">
      <c r="A9193" s="3" t="n">
        <v>45392.42146033564</v>
      </c>
      <c r="B9193" t="n">
        <v>-0.7206514818999999</v>
      </c>
      <c r="C9193" t="n">
        <v>-0.2065532171157347</v>
      </c>
      <c r="D9193" t="n">
        <v>1.07020952115</v>
      </c>
      <c r="E9193" t="n">
        <v>1.208344735787183</v>
      </c>
      <c r="F9193" t="n">
        <v>-10.4866038844</v>
      </c>
      <c r="G9193" t="n">
        <v>-9.577928793410981</v>
      </c>
    </row>
    <row r="9194">
      <c r="A9194" s="3" t="n">
        <v>45392.42146037037</v>
      </c>
      <c r="B9194" t="n">
        <v>1.54665580475</v>
      </c>
      <c r="C9194" t="n">
        <v>-0.1007953546629374</v>
      </c>
      <c r="D9194" t="n">
        <v>0.1077358569</v>
      </c>
      <c r="E9194" t="n">
        <v>1.024522098967952</v>
      </c>
      <c r="F9194" t="n">
        <v>-9.3972419758</v>
      </c>
      <c r="G9194" t="n">
        <v>-9.444121305995248</v>
      </c>
    </row>
    <row r="9195">
      <c r="A9195" s="3" t="n">
        <v>45392.42146090278</v>
      </c>
      <c r="B9195" t="n">
        <v>0.6584086743500001</v>
      </c>
      <c r="C9195" t="n">
        <v>0.2326621540482524</v>
      </c>
      <c r="D9195" t="n">
        <v>-0.15322890625</v>
      </c>
      <c r="E9195" t="n">
        <v>0.7303266450683005</v>
      </c>
      <c r="F9195" t="n">
        <v>-9.473851525600001</v>
      </c>
      <c r="G9195" t="n">
        <v>-9.777192880739188</v>
      </c>
    </row>
    <row r="9196">
      <c r="A9196" s="3" t="n">
        <v>45392.42146146991</v>
      </c>
      <c r="B9196" t="n">
        <v>0.22265998825</v>
      </c>
      <c r="C9196" t="n">
        <v>1.052489567520399</v>
      </c>
      <c r="D9196" t="n">
        <v>1.3000479772</v>
      </c>
      <c r="E9196" t="n">
        <v>-0.09769313866095602</v>
      </c>
      <c r="F9196" t="n">
        <v>-9.54568523685</v>
      </c>
      <c r="G9196" t="n">
        <v>-9.791925783641171</v>
      </c>
    </row>
    <row r="9197">
      <c r="A9197" s="3" t="n">
        <v>45392.42146203704</v>
      </c>
      <c r="B9197" t="n">
        <v>1.85789926245</v>
      </c>
      <c r="C9197" t="n">
        <v>1.184376620266786</v>
      </c>
      <c r="D9197" t="n">
        <v>-1.5394675303</v>
      </c>
      <c r="E9197" t="n">
        <v>-0.5478373240405612</v>
      </c>
      <c r="F9197" t="n">
        <v>-10.6661636459</v>
      </c>
      <c r="G9197" t="n">
        <v>-9.618299319703056</v>
      </c>
    </row>
    <row r="9198">
      <c r="A9198" s="3" t="n">
        <v>45392.42146260416</v>
      </c>
      <c r="B9198" t="n">
        <v>-0.82839714545</v>
      </c>
      <c r="C9198" t="n">
        <v>1.156510372801052</v>
      </c>
      <c r="D9198" t="n">
        <v>1.23541234705</v>
      </c>
      <c r="E9198" t="n">
        <v>-0.7425819172782073</v>
      </c>
      <c r="F9198" t="n">
        <v>-8.104372466399999</v>
      </c>
      <c r="G9198" t="n">
        <v>-9.482359011638604</v>
      </c>
    </row>
    <row r="9199">
      <c r="A9199" s="3" t="n">
        <v>45392.4214631713</v>
      </c>
      <c r="B9199" t="n">
        <v>2.33195272345</v>
      </c>
      <c r="C9199" t="n">
        <v>0.7571909683627061</v>
      </c>
      <c r="D9199" t="n">
        <v>-2.2768883837</v>
      </c>
      <c r="E9199" t="n">
        <v>-0.6197734679214468</v>
      </c>
      <c r="F9199" t="n">
        <v>-11.1426099295</v>
      </c>
      <c r="G9199" t="n">
        <v>-9.463987064369606</v>
      </c>
    </row>
    <row r="9200">
      <c r="A9200" s="3" t="n">
        <v>45392.42146372685</v>
      </c>
      <c r="B9200" t="n">
        <v>2.312800336</v>
      </c>
      <c r="C9200" t="n">
        <v>0.6023993987234282</v>
      </c>
      <c r="D9200" t="n">
        <v>-1.57778211185</v>
      </c>
      <c r="E9200" t="n">
        <v>-0.3797899295794881</v>
      </c>
      <c r="F9200" t="n">
        <v>-7.931991172699999</v>
      </c>
      <c r="G9200" t="n">
        <v>-9.281246930838837</v>
      </c>
    </row>
    <row r="9201">
      <c r="A9201" s="3" t="n">
        <v>45392.42146484954</v>
      </c>
      <c r="B9201" t="n">
        <v>-1.1204882157</v>
      </c>
      <c r="C9201" t="n">
        <v>1.044841614923896</v>
      </c>
      <c r="D9201" t="n">
        <v>0.3734960719</v>
      </c>
      <c r="E9201" t="n">
        <v>-0.4553607516965047</v>
      </c>
      <c r="F9201" t="n">
        <v>-9.263165456999999</v>
      </c>
      <c r="G9201" t="n">
        <v>-9.243430796848859</v>
      </c>
    </row>
    <row r="9202">
      <c r="A9202" s="3" t="n">
        <v>45392.42146489584</v>
      </c>
      <c r="B9202" t="n">
        <v>1.0630212467</v>
      </c>
      <c r="C9202" t="n">
        <v>1.072405639266903</v>
      </c>
      <c r="D9202" t="n">
        <v>-0.7062847396499999</v>
      </c>
      <c r="E9202" t="n">
        <v>-0.5954365400674841</v>
      </c>
      <c r="F9202" t="n">
        <v>-9.7467902084</v>
      </c>
      <c r="G9202" t="n">
        <v>-9.151364412214825</v>
      </c>
    </row>
    <row r="9203">
      <c r="A9203" s="3" t="n">
        <v>45392.42146541666</v>
      </c>
      <c r="B9203" t="n">
        <v>-0.38546999155</v>
      </c>
      <c r="C9203" t="n">
        <v>0.9211974972593264</v>
      </c>
      <c r="D9203" t="n">
        <v>1.51552949765</v>
      </c>
      <c r="E9203" t="n">
        <v>-0.6986896606699322</v>
      </c>
      <c r="F9203" t="n">
        <v>-8.62391897675</v>
      </c>
      <c r="G9203" t="n">
        <v>-9.136095686758068</v>
      </c>
    </row>
    <row r="9204">
      <c r="A9204" s="3" t="n">
        <v>45392.4214659838</v>
      </c>
      <c r="B9204" t="n">
        <v>1.71185863065</v>
      </c>
      <c r="C9204" t="n">
        <v>0.5540871318026819</v>
      </c>
      <c r="D9204" t="n">
        <v>-0.31843173215</v>
      </c>
      <c r="E9204" t="n">
        <v>-0.3606209919789055</v>
      </c>
      <c r="F9204" t="n">
        <v>-9.090784163299999</v>
      </c>
      <c r="G9204" t="n">
        <v>-8.763734214545945</v>
      </c>
    </row>
    <row r="9205">
      <c r="A9205" s="3" t="n">
        <v>45392.42146655093</v>
      </c>
      <c r="B9205" t="n">
        <v>3.440467019499999</v>
      </c>
      <c r="C9205" t="n">
        <v>0.4373360146998843</v>
      </c>
      <c r="D9205" t="n">
        <v>-2.43251011255</v>
      </c>
      <c r="E9205" t="n">
        <v>-0.2863451277076931</v>
      </c>
      <c r="F9205" t="n">
        <v>-9.598356753999999</v>
      </c>
      <c r="G9205" t="n">
        <v>-9.2085303010583</v>
      </c>
    </row>
    <row r="9206">
      <c r="A9206" s="3" t="n">
        <v>45392.42146767361</v>
      </c>
      <c r="B9206" t="n">
        <v>-1.4317316734</v>
      </c>
      <c r="C9206" t="n">
        <v>0.8830000011669021</v>
      </c>
      <c r="D9206" t="n">
        <v>-1.61130124155</v>
      </c>
      <c r="E9206" t="n">
        <v>-0.1853765679467372</v>
      </c>
      <c r="F9206" t="n">
        <v>-8.422804198549999</v>
      </c>
      <c r="G9206" t="n">
        <v>-8.737017722499907</v>
      </c>
    </row>
    <row r="9207">
      <c r="A9207" s="3" t="n">
        <v>45392.42146770834</v>
      </c>
      <c r="B9207" t="n">
        <v>-1.31920036465</v>
      </c>
      <c r="C9207" t="n">
        <v>0.4099481671670174</v>
      </c>
      <c r="D9207" t="n">
        <v>1.8124062131</v>
      </c>
      <c r="E9207" t="n">
        <v>-0.1646827991381125</v>
      </c>
      <c r="F9207" t="n">
        <v>-8.22168942035</v>
      </c>
      <c r="G9207" t="n">
        <v>-8.993498834979395</v>
      </c>
    </row>
    <row r="9208">
      <c r="A9208" s="3" t="n">
        <v>45392.42146824074</v>
      </c>
      <c r="B9208" t="n">
        <v>1.1492217002</v>
      </c>
      <c r="C9208" t="n">
        <v>-0.2847165608872969</v>
      </c>
      <c r="D9208" t="n">
        <v>0.48602738065</v>
      </c>
      <c r="E9208" t="n">
        <v>0.7177062408759926</v>
      </c>
      <c r="F9208" t="n">
        <v>-9.27992502185</v>
      </c>
      <c r="G9208" t="n">
        <v>-9.116065775577997</v>
      </c>
    </row>
    <row r="9209">
      <c r="A9209" s="3" t="n">
        <v>45392.42146880787</v>
      </c>
      <c r="B9209" t="n">
        <v>-0.39743410455</v>
      </c>
      <c r="C9209" t="n">
        <v>-1.119290067091378</v>
      </c>
      <c r="D9209" t="n">
        <v>1.6041129671</v>
      </c>
      <c r="E9209" t="n">
        <v>1.398820464562708</v>
      </c>
      <c r="F9209" t="n">
        <v>-9.914385856899999</v>
      </c>
      <c r="G9209" t="n">
        <v>-8.663936029314943</v>
      </c>
    </row>
    <row r="9210">
      <c r="A9210" s="3" t="n">
        <v>45392.421469375</v>
      </c>
      <c r="B9210" t="n">
        <v>0.6919278040499999</v>
      </c>
      <c r="C9210" t="n">
        <v>-0.847752340822613</v>
      </c>
      <c r="D9210" t="n">
        <v>1.07738798895</v>
      </c>
      <c r="E9210" t="n">
        <v>1.497127993275063</v>
      </c>
      <c r="F9210" t="n">
        <v>-7.264011207949999</v>
      </c>
      <c r="G9210" t="n">
        <v>-8.688324847834407</v>
      </c>
    </row>
    <row r="9211">
      <c r="A9211" s="3" t="n">
        <v>45392.42146994213</v>
      </c>
      <c r="B9211" t="n">
        <v>-3.026273350099999</v>
      </c>
      <c r="C9211" t="n">
        <v>-0.2293636221716789</v>
      </c>
      <c r="D9211" t="n">
        <v>0.6320680124499999</v>
      </c>
      <c r="E9211" t="n">
        <v>1.167436489616437</v>
      </c>
      <c r="F9211" t="n">
        <v>-11.14501255875</v>
      </c>
      <c r="G9211" t="n">
        <v>-8.746623164729979</v>
      </c>
    </row>
    <row r="9212">
      <c r="A9212" s="3" t="n">
        <v>45392.42147049768</v>
      </c>
      <c r="B9212" t="n">
        <v>-1.95127818375</v>
      </c>
      <c r="C9212" t="n">
        <v>0.1386607276368303</v>
      </c>
      <c r="D9212" t="n">
        <v>4.4005380545</v>
      </c>
      <c r="E9212" t="n">
        <v>0.3134603549424253</v>
      </c>
      <c r="F9212" t="n">
        <v>-7.043744042299999</v>
      </c>
      <c r="G9212" t="n">
        <v>-8.99087586470527</v>
      </c>
    </row>
    <row r="9213">
      <c r="A9213" s="3" t="n">
        <v>45392.42147107639</v>
      </c>
      <c r="B9213" t="n">
        <v>1.642417742</v>
      </c>
      <c r="C9213" t="n">
        <v>0.1726417528377626</v>
      </c>
      <c r="D9213" t="n">
        <v>-3.098097254699999</v>
      </c>
      <c r="E9213" t="n">
        <v>-0.2982279529515157</v>
      </c>
      <c r="F9213" t="n">
        <v>-7.4555448891</v>
      </c>
      <c r="G9213" t="n">
        <v>-9.028530428993149</v>
      </c>
    </row>
    <row r="9214">
      <c r="A9214" s="3" t="n">
        <v>45392.42147163195</v>
      </c>
      <c r="B9214" t="n">
        <v>3.746924831999999</v>
      </c>
      <c r="C9214" t="n">
        <v>0.860106068141028</v>
      </c>
      <c r="D9214" t="n">
        <v>-2.02549491095</v>
      </c>
      <c r="E9214" t="n">
        <v>-1.195762712399887</v>
      </c>
      <c r="F9214" t="n">
        <v>-11.0636075571</v>
      </c>
      <c r="G9214" t="n">
        <v>-9.33850398266646</v>
      </c>
    </row>
    <row r="9215">
      <c r="A9215" s="3" t="n">
        <v>45392.42147219907</v>
      </c>
      <c r="B9215" t="n">
        <v>-0.17956956815</v>
      </c>
      <c r="C9215" t="n">
        <v>1.27413069283998</v>
      </c>
      <c r="D9215" t="n">
        <v>-0.6416491095</v>
      </c>
      <c r="E9215" t="n">
        <v>-1.574743467628093</v>
      </c>
      <c r="F9215" t="n">
        <v>-9.282317844449999</v>
      </c>
      <c r="G9215" t="n">
        <v>-9.541016357077066</v>
      </c>
    </row>
    <row r="9216">
      <c r="A9216" s="3" t="n">
        <v>45392.42147275463</v>
      </c>
      <c r="B9216" t="n">
        <v>1.7405823085</v>
      </c>
      <c r="C9216" t="n">
        <v>1.719325308807114</v>
      </c>
      <c r="D9216" t="n">
        <v>-2.40856227325</v>
      </c>
      <c r="E9216" t="n">
        <v>-1.413449814726927</v>
      </c>
      <c r="F9216" t="n">
        <v>-10.81699972955</v>
      </c>
      <c r="G9216" t="n">
        <v>-9.360049627043615</v>
      </c>
    </row>
    <row r="9217">
      <c r="A9217" s="3" t="n">
        <v>45392.42147387732</v>
      </c>
      <c r="B9217" t="n">
        <v>0.138862164</v>
      </c>
      <c r="C9217" t="n">
        <v>1.173353214168418</v>
      </c>
      <c r="D9217" t="n">
        <v>-1.54426298215</v>
      </c>
      <c r="E9217" t="n">
        <v>-1.206129918743243</v>
      </c>
      <c r="F9217" t="n">
        <v>-9.066846130649999</v>
      </c>
      <c r="G9217" t="n">
        <v>-10.01222719255854</v>
      </c>
    </row>
    <row r="9218">
      <c r="A9218" s="3" t="n">
        <v>45392.42147391204</v>
      </c>
      <c r="B9218" t="n">
        <v>1.8076205679</v>
      </c>
      <c r="C9218" t="n">
        <v>0.00638319191771558</v>
      </c>
      <c r="D9218" t="n">
        <v>-0.6799538843999999</v>
      </c>
      <c r="E9218" t="n">
        <v>-0.0003681722724941175</v>
      </c>
      <c r="F9218" t="n">
        <v>-9.809042822599999</v>
      </c>
      <c r="G9218" t="n">
        <v>-9.860304696675668</v>
      </c>
    </row>
    <row r="9219">
      <c r="A9219" s="3" t="n">
        <v>45392.42147445602</v>
      </c>
      <c r="B9219" t="n">
        <v>-0.4836247513999999</v>
      </c>
      <c r="C9219" t="n">
        <v>-0.6431097974448736</v>
      </c>
      <c r="D9219" t="n">
        <v>1.71425145325</v>
      </c>
      <c r="E9219" t="n">
        <v>0.1603564891947557</v>
      </c>
      <c r="F9219" t="n">
        <v>-8.4132231015</v>
      </c>
      <c r="G9219" t="n">
        <v>-9.470049905720655</v>
      </c>
    </row>
    <row r="9220">
      <c r="A9220" s="3" t="n">
        <v>45392.42147501157</v>
      </c>
      <c r="B9220" t="n">
        <v>-1.1540073454</v>
      </c>
      <c r="C9220" t="n">
        <v>-0.3966464865412598</v>
      </c>
      <c r="D9220" t="n">
        <v>1.99197578125</v>
      </c>
      <c r="E9220" t="n">
        <v>0.3743609315645698</v>
      </c>
      <c r="F9220" t="n">
        <v>-10.19690563675</v>
      </c>
      <c r="G9220" t="n">
        <v>-9.678474821426949</v>
      </c>
    </row>
    <row r="9221">
      <c r="A9221" s="3" t="n">
        <v>45392.4214755787</v>
      </c>
      <c r="B9221" t="n">
        <v>-1.9680377486</v>
      </c>
      <c r="C9221" t="n">
        <v>-0.8494907466948742</v>
      </c>
      <c r="D9221" t="n">
        <v>-0.12210259915</v>
      </c>
      <c r="E9221" t="n">
        <v>0.7176858046403285</v>
      </c>
      <c r="F9221" t="n">
        <v>-10.5823756283</v>
      </c>
      <c r="G9221" t="n">
        <v>-9.334217722258767</v>
      </c>
    </row>
    <row r="9222">
      <c r="A9222" s="3" t="n">
        <v>45392.42147614584</v>
      </c>
      <c r="B9222" t="n">
        <v>-1.5921488541</v>
      </c>
      <c r="C9222" t="n">
        <v>-0.5603051651044304</v>
      </c>
      <c r="D9222" t="n">
        <v>0.15801455145</v>
      </c>
      <c r="E9222" t="n">
        <v>0.8792198004741285</v>
      </c>
      <c r="F9222" t="n">
        <v>-8.597578314849999</v>
      </c>
      <c r="G9222" t="n">
        <v>-9.64212687324012</v>
      </c>
    </row>
    <row r="9223">
      <c r="A9223" s="3" t="n">
        <v>45392.42147671296</v>
      </c>
      <c r="B9223" t="n">
        <v>0.9840188742999999</v>
      </c>
      <c r="C9223" t="n">
        <v>-0.561889933460025</v>
      </c>
      <c r="D9223" t="n">
        <v>-0.3806745397</v>
      </c>
      <c r="E9223" t="n">
        <v>0.8733821920425433</v>
      </c>
      <c r="F9223" t="n">
        <v>-9.55047088205</v>
      </c>
      <c r="G9223" t="n">
        <v>-9.347278305594198</v>
      </c>
    </row>
    <row r="9224">
      <c r="A9224" s="3" t="n">
        <v>45392.42147726852</v>
      </c>
      <c r="B9224" t="n">
        <v>1.1228810383</v>
      </c>
      <c r="C9224" t="n">
        <v>-0.05075247689941733</v>
      </c>
      <c r="D9224" t="n">
        <v>1.21385733035</v>
      </c>
      <c r="E9224" t="n">
        <v>0.2371713157243595</v>
      </c>
      <c r="F9224" t="n">
        <v>-9.6630021908</v>
      </c>
      <c r="G9224" t="n">
        <v>-9.406770862153989</v>
      </c>
    </row>
    <row r="9225">
      <c r="A9225" s="3" t="n">
        <v>45392.42147783565</v>
      </c>
      <c r="B9225" t="n">
        <v>-1.1659714584</v>
      </c>
      <c r="C9225" t="n">
        <v>0.06180399996631719</v>
      </c>
      <c r="D9225" t="n">
        <v>1.16837408765</v>
      </c>
      <c r="E9225" t="n">
        <v>0.7410866888947573</v>
      </c>
      <c r="F9225" t="n">
        <v>-8.0684605141</v>
      </c>
      <c r="G9225" t="n">
        <v>-8.880436024086855</v>
      </c>
    </row>
    <row r="9226">
      <c r="A9226" s="3" t="n">
        <v>45392.42147896991</v>
      </c>
      <c r="B9226" t="n">
        <v>1.3934268985</v>
      </c>
      <c r="C9226" t="n">
        <v>0.1939158513050123</v>
      </c>
      <c r="D9226" t="n">
        <v>1.68551796875</v>
      </c>
      <c r="E9226" t="n">
        <v>1.008706784214805</v>
      </c>
      <c r="F9226" t="n">
        <v>-10.4794254166</v>
      </c>
      <c r="G9226" t="n">
        <v>-8.947913662553638</v>
      </c>
    </row>
    <row r="9227">
      <c r="A9227" s="3" t="n">
        <v>45392.42147952547</v>
      </c>
      <c r="B9227" t="n">
        <v>-0.96965213205</v>
      </c>
      <c r="C9227" t="n">
        <v>0.07415539563368317</v>
      </c>
      <c r="D9227" t="n">
        <v>0.2035076008</v>
      </c>
      <c r="E9227" t="n">
        <v>1.273268530575644</v>
      </c>
      <c r="F9227" t="n">
        <v>-7.54412835855</v>
      </c>
      <c r="G9227" t="n">
        <v>-9.148557538679047</v>
      </c>
    </row>
    <row r="9228">
      <c r="A9228" s="3" t="n">
        <v>45392.42148009259</v>
      </c>
      <c r="B9228" t="n">
        <v>0.14844326105</v>
      </c>
      <c r="C9228" t="n">
        <v>0.2393600502796045</v>
      </c>
      <c r="D9228" t="n">
        <v>-0.48842020325</v>
      </c>
      <c r="E9228" t="n">
        <v>1.050602027418301</v>
      </c>
      <c r="F9228" t="n">
        <v>-10.02930998825</v>
      </c>
      <c r="G9228" t="n">
        <v>-9.260169011090236</v>
      </c>
    </row>
    <row r="9229">
      <c r="A9229" s="3" t="n">
        <v>45392.42148121528</v>
      </c>
      <c r="B9229" t="n">
        <v>-0.7829040961</v>
      </c>
      <c r="C9229" t="n">
        <v>0.2578276409602571</v>
      </c>
      <c r="D9229" t="n">
        <v>4.307168939849999</v>
      </c>
      <c r="E9229" t="n">
        <v>0.8124657053308877</v>
      </c>
      <c r="F9229" t="n">
        <v>-8.26477984045</v>
      </c>
      <c r="G9229" t="n">
        <v>-9.611240383308303</v>
      </c>
    </row>
    <row r="9230">
      <c r="A9230" s="3" t="n">
        <v>45392.42148125</v>
      </c>
      <c r="B9230" t="n">
        <v>0.9816260517000001</v>
      </c>
      <c r="C9230" t="n">
        <v>0.1705197675086253</v>
      </c>
      <c r="D9230" t="n">
        <v>-0.8667019203499999</v>
      </c>
      <c r="E9230" t="n">
        <v>0.7323850357580437</v>
      </c>
      <c r="F9230" t="n">
        <v>-11.1665577688</v>
      </c>
      <c r="G9230" t="n">
        <v>-9.798111242406204</v>
      </c>
    </row>
    <row r="9231">
      <c r="A9231" s="3" t="n">
        <v>45392.42148178241</v>
      </c>
      <c r="B9231" t="n">
        <v>0.6488275773</v>
      </c>
      <c r="C9231" t="n">
        <v>-0.4431108285684162</v>
      </c>
      <c r="D9231" t="n">
        <v>1.48201036795</v>
      </c>
      <c r="E9231" t="n">
        <v>0.9353233479529162</v>
      </c>
      <c r="F9231" t="n">
        <v>-9.58399001175</v>
      </c>
      <c r="G9231" t="n">
        <v>-9.686164263696529</v>
      </c>
    </row>
    <row r="9232">
      <c r="A9232" s="3" t="n">
        <v>45392.42148290509</v>
      </c>
      <c r="B9232" t="n">
        <v>1.1540073454</v>
      </c>
      <c r="C9232" t="n">
        <v>-0.4461185212656188</v>
      </c>
      <c r="D9232" t="n">
        <v>-0.84036125845</v>
      </c>
      <c r="E9232" t="n">
        <v>1.052293800269583</v>
      </c>
      <c r="F9232" t="n">
        <v>-10.43393236725</v>
      </c>
      <c r="G9232" t="n">
        <v>-10.08867505835982</v>
      </c>
    </row>
    <row r="9233">
      <c r="A9233" s="3" t="n">
        <v>45392.42148295139</v>
      </c>
      <c r="B9233" t="n">
        <v>-3.0693637702</v>
      </c>
      <c r="C9233" t="n">
        <v>-0.8154571221893963</v>
      </c>
      <c r="D9233" t="n">
        <v>2.0805592507</v>
      </c>
      <c r="E9233" t="n">
        <v>1.441460853150937</v>
      </c>
      <c r="F9233" t="n">
        <v>-9.8689026142</v>
      </c>
      <c r="G9233" t="n">
        <v>-9.606938555700959</v>
      </c>
    </row>
    <row r="9234">
      <c r="A9234" s="3" t="n">
        <v>45392.4214834838</v>
      </c>
      <c r="B9234" t="n">
        <v>-2.05422839545</v>
      </c>
      <c r="C9234" t="n">
        <v>-0.9178556012451073</v>
      </c>
      <c r="D9234" t="n">
        <v>1.6663655813</v>
      </c>
      <c r="E9234" t="n">
        <v>1.260182619109211</v>
      </c>
      <c r="F9234" t="n">
        <v>-8.56645200775</v>
      </c>
      <c r="G9234" t="n">
        <v>-9.774493217433012</v>
      </c>
    </row>
    <row r="9235">
      <c r="A9235" s="3" t="n">
        <v>45392.42148403935</v>
      </c>
      <c r="B9235" t="n">
        <v>-1.3575149462</v>
      </c>
      <c r="C9235" t="n">
        <v>-1.226903237999421</v>
      </c>
      <c r="D9235" t="n">
        <v>2.5522198891</v>
      </c>
      <c r="E9235" t="n">
        <v>2.175660987813293</v>
      </c>
      <c r="F9235" t="n">
        <v>-9.689333046050001</v>
      </c>
      <c r="G9235" t="n">
        <v>-9.330337397726833</v>
      </c>
    </row>
    <row r="9236">
      <c r="A9236" s="3" t="n">
        <v>45392.42148460648</v>
      </c>
      <c r="B9236" t="n">
        <v>0.17956956815</v>
      </c>
      <c r="C9236" t="n">
        <v>-1.534388051349189</v>
      </c>
      <c r="D9236" t="n">
        <v>1.2210456048</v>
      </c>
      <c r="E9236" t="n">
        <v>2.307766621415857</v>
      </c>
      <c r="F9236" t="n">
        <v>-9.981424116299999</v>
      </c>
      <c r="G9236" t="n">
        <v>-9.474029165406902</v>
      </c>
    </row>
    <row r="9237">
      <c r="A9237" s="3" t="n">
        <v>45392.42148572917</v>
      </c>
      <c r="B9237" t="n">
        <v>-1.09894300565</v>
      </c>
      <c r="C9237" t="n">
        <v>-1.294689043013174</v>
      </c>
      <c r="D9237" t="n">
        <v>3.59130310315</v>
      </c>
      <c r="E9237" t="n">
        <v>2.291894821273084</v>
      </c>
      <c r="F9237" t="n">
        <v>-8.18577746805</v>
      </c>
      <c r="G9237" t="n">
        <v>-9.422137997000609</v>
      </c>
    </row>
    <row r="9238">
      <c r="A9238" s="3" t="n">
        <v>45392.42148576389</v>
      </c>
      <c r="B9238" t="n">
        <v>-0.52911780075</v>
      </c>
      <c r="C9238" t="n">
        <v>-0.4949022160254093</v>
      </c>
      <c r="D9238" t="n">
        <v>0.5219393329499999</v>
      </c>
      <c r="E9238" t="n">
        <v>1.167094651285201</v>
      </c>
      <c r="F9238" t="n">
        <v>-11.12106471945</v>
      </c>
      <c r="G9238" t="n">
        <v>-9.551876341868091</v>
      </c>
    </row>
    <row r="9239">
      <c r="A9239" s="3" t="n">
        <v>45392.4214862963</v>
      </c>
      <c r="B9239" t="n">
        <v>-1.5682010148</v>
      </c>
      <c r="C9239" t="n">
        <v>-0.4920277474685328</v>
      </c>
      <c r="D9239" t="n">
        <v>2.4492696774</v>
      </c>
      <c r="E9239" t="n">
        <v>0.7178092221306546</v>
      </c>
      <c r="F9239" t="n">
        <v>-8.489842457949999</v>
      </c>
      <c r="G9239" t="n">
        <v>-9.659107853502475</v>
      </c>
    </row>
    <row r="9240">
      <c r="A9240" s="3" t="n">
        <v>45392.42148686342</v>
      </c>
      <c r="B9240" t="n">
        <v>-1.54665580475</v>
      </c>
      <c r="C9240" t="n">
        <v>-0.5303515641854327</v>
      </c>
      <c r="D9240" t="n">
        <v>-0.5482701882</v>
      </c>
      <c r="E9240" t="n">
        <v>-0.1533849211363642</v>
      </c>
      <c r="F9240" t="n">
        <v>-10.3477417204</v>
      </c>
      <c r="G9240" t="n">
        <v>-9.550101086765528</v>
      </c>
    </row>
    <row r="9241">
      <c r="A9241" s="3" t="n">
        <v>45392.42148743055</v>
      </c>
      <c r="B9241" t="n">
        <v>1.630453629</v>
      </c>
      <c r="C9241" t="n">
        <v>-0.4346232072824022</v>
      </c>
      <c r="D9241" t="n">
        <v>-2.2457620766</v>
      </c>
      <c r="E9241" t="n">
        <v>-0.7226642682383472</v>
      </c>
      <c r="F9241" t="n">
        <v>-9.270343924800001</v>
      </c>
      <c r="G9241" t="n">
        <v>-9.591623151504573</v>
      </c>
    </row>
    <row r="9242">
      <c r="A9242" s="3" t="n">
        <v>45392.42148798611</v>
      </c>
      <c r="B9242" t="n">
        <v>0.3734960719</v>
      </c>
      <c r="C9242" t="n">
        <v>-0.3863535730009335</v>
      </c>
      <c r="D9242" t="n">
        <v>-2.6144725033</v>
      </c>
      <c r="E9242" t="n">
        <v>-1.228572288682638</v>
      </c>
      <c r="F9242" t="n">
        <v>-9.507370655299999</v>
      </c>
      <c r="G9242" t="n">
        <v>-9.472420669072985</v>
      </c>
    </row>
    <row r="9243">
      <c r="A9243" s="3" t="n">
        <v>45392.42148855324</v>
      </c>
      <c r="B9243" t="n">
        <v>-1.27132429935</v>
      </c>
      <c r="C9243" t="n">
        <v>0.3057149301883458</v>
      </c>
      <c r="D9243" t="n">
        <v>0.8236016936</v>
      </c>
      <c r="E9243" t="n">
        <v>-1.394007731063757</v>
      </c>
      <c r="F9243" t="n">
        <v>-9.3637228461</v>
      </c>
      <c r="G9243" t="n">
        <v>-9.360116742018906</v>
      </c>
    </row>
    <row r="9244">
      <c r="A9244" s="3" t="n">
        <v>45392.42148912037</v>
      </c>
      <c r="B9244" t="n">
        <v>0.2346339079</v>
      </c>
      <c r="C9244" t="n">
        <v>0.7459803672600251</v>
      </c>
      <c r="D9244" t="n">
        <v>-2.50672683975</v>
      </c>
      <c r="E9244" t="n">
        <v>-1.883653559829843</v>
      </c>
      <c r="F9244" t="n">
        <v>-9.45230631555</v>
      </c>
      <c r="G9244" t="n">
        <v>-9.490094698320656</v>
      </c>
    </row>
    <row r="9245">
      <c r="A9245" s="3" t="n">
        <v>45392.42149081019</v>
      </c>
      <c r="B9245" t="n">
        <v>0.9073995178499999</v>
      </c>
      <c r="C9245" t="n">
        <v>0.731118217740095</v>
      </c>
      <c r="D9245" t="n">
        <v>-0.5410917204</v>
      </c>
      <c r="E9245" t="n">
        <v>-1.333025866685435</v>
      </c>
      <c r="F9245" t="n">
        <v>-9.373303943149999</v>
      </c>
      <c r="G9245" t="n">
        <v>-9.143298819768674</v>
      </c>
    </row>
    <row r="9246">
      <c r="A9246" s="3" t="n">
        <v>45392.42149083333</v>
      </c>
      <c r="B9246" t="n">
        <v>0.4429271538999999</v>
      </c>
      <c r="C9246" t="n">
        <v>1.046773136365387</v>
      </c>
      <c r="D9246" t="n">
        <v>-0.9313473571499999</v>
      </c>
      <c r="E9246" t="n">
        <v>-0.848877659624944</v>
      </c>
      <c r="F9246" t="n">
        <v>-8.719680914</v>
      </c>
      <c r="G9246" t="n">
        <v>-9.585021767339187</v>
      </c>
    </row>
    <row r="9247">
      <c r="A9247" s="3" t="n">
        <v>45392.42149086806</v>
      </c>
      <c r="B9247" t="n">
        <v>4.120420903899999</v>
      </c>
      <c r="C9247" t="n">
        <v>1.305783473031239</v>
      </c>
      <c r="D9247" t="n">
        <v>-2.35829338535</v>
      </c>
      <c r="E9247" t="n">
        <v>-0.6696408089358992</v>
      </c>
      <c r="F9247" t="n">
        <v>-10.6613780007</v>
      </c>
      <c r="G9247" t="n">
        <v>-9.536713660815412</v>
      </c>
    </row>
    <row r="9248">
      <c r="A9248" s="3" t="n">
        <v>45392.42149137732</v>
      </c>
      <c r="B9248" t="n">
        <v>-0.6847395296</v>
      </c>
      <c r="C9248" t="n">
        <v>1.070761322372264</v>
      </c>
      <c r="D9248" t="n">
        <v>-0.9504997445999999</v>
      </c>
      <c r="E9248" t="n">
        <v>-1.085232737466903</v>
      </c>
      <c r="F9248" t="n">
        <v>-8.552085265499999</v>
      </c>
      <c r="G9248" t="n">
        <v>-9.511627244305153</v>
      </c>
    </row>
    <row r="9249">
      <c r="A9249" s="3" t="n">
        <v>45392.42149194444</v>
      </c>
      <c r="B9249" t="n">
        <v>0.4453199764999999</v>
      </c>
      <c r="C9249" t="n">
        <v>0.7330288686187665</v>
      </c>
      <c r="D9249" t="n">
        <v>1.6615799361</v>
      </c>
      <c r="E9249" t="n">
        <v>-0.6173426759842675</v>
      </c>
      <c r="F9249" t="n">
        <v>-9.528925672</v>
      </c>
      <c r="G9249" t="n">
        <v>-9.337314040555153</v>
      </c>
    </row>
    <row r="9250">
      <c r="A9250" s="3" t="n">
        <v>45392.42149251157</v>
      </c>
      <c r="B9250" t="n">
        <v>2.25773599625</v>
      </c>
      <c r="C9250" t="n">
        <v>0.2550096349336835</v>
      </c>
      <c r="D9250" t="n">
        <v>-0.3711032493</v>
      </c>
      <c r="E9250" t="n">
        <v>-0.292422301854896</v>
      </c>
      <c r="F9250" t="n">
        <v>-11.42273688675</v>
      </c>
      <c r="G9250" t="n">
        <v>-9.722394600661332</v>
      </c>
    </row>
    <row r="9251">
      <c r="A9251" s="3" t="n">
        <v>45392.42149306713</v>
      </c>
      <c r="B9251" t="n">
        <v>-2.4923600975</v>
      </c>
      <c r="C9251" t="n">
        <v>-0.5898371943700483</v>
      </c>
      <c r="D9251" t="n">
        <v>-1.04147603665</v>
      </c>
      <c r="E9251" t="n">
        <v>0.513614835800118</v>
      </c>
      <c r="F9251" t="n">
        <v>-7.64468574765</v>
      </c>
      <c r="G9251" t="n">
        <v>-9.57990425047322</v>
      </c>
    </row>
    <row r="9252">
      <c r="A9252" s="3" t="n">
        <v>45392.42149363426</v>
      </c>
      <c r="B9252" t="n">
        <v>-1.61369406415</v>
      </c>
      <c r="C9252" t="n">
        <v>-1.294832233818768</v>
      </c>
      <c r="D9252" t="n">
        <v>-1.0510571337</v>
      </c>
      <c r="E9252" t="n">
        <v>0.9517258958805387</v>
      </c>
      <c r="F9252" t="n">
        <v>-9.5001921875</v>
      </c>
      <c r="G9252" t="n">
        <v>-9.241747779118674</v>
      </c>
    </row>
    <row r="9253">
      <c r="A9253" s="3" t="n">
        <v>45392.42149421296</v>
      </c>
      <c r="B9253" t="n">
        <v>0.3663176041</v>
      </c>
      <c r="C9253" t="n">
        <v>-1.151314859921565</v>
      </c>
      <c r="D9253" t="n">
        <v>2.813184652249999</v>
      </c>
      <c r="E9253" t="n">
        <v>0.9425499574892798</v>
      </c>
      <c r="F9253" t="n">
        <v>-9.68694022345</v>
      </c>
      <c r="G9253" t="n">
        <v>-9.889956897407602</v>
      </c>
    </row>
    <row r="9254">
      <c r="A9254" s="3" t="n">
        <v>45392.42149476852</v>
      </c>
      <c r="B9254" t="n">
        <v>-2.19069773685</v>
      </c>
      <c r="C9254" t="n">
        <v>-1.432971174525762</v>
      </c>
      <c r="D9254" t="n">
        <v>2.5163079368</v>
      </c>
      <c r="E9254" t="n">
        <v>0.9770953565406784</v>
      </c>
      <c r="F9254" t="n">
        <v>-11.56399187335</v>
      </c>
      <c r="G9254" t="n">
        <v>-9.751867424277766</v>
      </c>
    </row>
    <row r="9255">
      <c r="A9255" s="3" t="n">
        <v>45392.42149532407</v>
      </c>
      <c r="B9255" t="n">
        <v>-2.49954837195</v>
      </c>
      <c r="C9255" t="n">
        <v>-1.368658066578209</v>
      </c>
      <c r="D9255" t="n">
        <v>1.6711512265</v>
      </c>
      <c r="E9255" t="n">
        <v>1.200085936334502</v>
      </c>
      <c r="F9255" t="n">
        <v>-7.620747714999999</v>
      </c>
      <c r="G9255" t="n">
        <v>-10.18419125787672</v>
      </c>
    </row>
    <row r="9256">
      <c r="A9256" s="3" t="n">
        <v>45392.42149590278</v>
      </c>
      <c r="B9256" t="n">
        <v>0.3734960719</v>
      </c>
      <c r="C9256" t="n">
        <v>-0.4366269413284394</v>
      </c>
      <c r="D9256" t="n">
        <v>-0.76375170865</v>
      </c>
      <c r="E9256" t="n">
        <v>1.169793194484502</v>
      </c>
      <c r="F9256" t="n">
        <v>-10.8265808266</v>
      </c>
      <c r="G9256" t="n">
        <v>-10.87718124327614</v>
      </c>
    </row>
    <row r="9257">
      <c r="A9257" s="3" t="n">
        <v>45392.42149645833</v>
      </c>
      <c r="B9257" t="n">
        <v>-0.1005573891</v>
      </c>
      <c r="C9257" t="n">
        <v>-0.1436694569798373</v>
      </c>
      <c r="D9257" t="n">
        <v>0.3088506351</v>
      </c>
      <c r="E9257" t="n">
        <v>0.6633108106651536</v>
      </c>
      <c r="F9257" t="n">
        <v>-12.99811636935</v>
      </c>
      <c r="G9257" t="n">
        <v>-10.54607239295096</v>
      </c>
    </row>
    <row r="9258">
      <c r="A9258" s="3" t="n">
        <v>45392.42149702546</v>
      </c>
      <c r="B9258" t="n">
        <v>0.1675956485</v>
      </c>
      <c r="C9258" t="n">
        <v>0.6182384185955728</v>
      </c>
      <c r="D9258" t="n">
        <v>0.404622379</v>
      </c>
      <c r="E9258" t="n">
        <v>-0.7998592681855501</v>
      </c>
      <c r="F9258" t="n">
        <v>-8.77474525375</v>
      </c>
      <c r="G9258" t="n">
        <v>-10.51164935986099</v>
      </c>
    </row>
    <row r="9259">
      <c r="A9259" s="3" t="n">
        <v>45392.42149758102</v>
      </c>
      <c r="B9259" t="n">
        <v>1.2976551546</v>
      </c>
      <c r="C9259" t="n">
        <v>1.047571612553033</v>
      </c>
      <c r="D9259" t="n">
        <v>-0.9864116968999999</v>
      </c>
      <c r="E9259" t="n">
        <v>-1.416034221321449</v>
      </c>
      <c r="F9259" t="n">
        <v>-12.47379402045</v>
      </c>
      <c r="G9259" t="n">
        <v>-10.3857339854815</v>
      </c>
    </row>
    <row r="9260">
      <c r="A9260" s="3" t="n">
        <v>45392.42149814815</v>
      </c>
      <c r="B9260" t="n">
        <v>2.0757736055</v>
      </c>
      <c r="C9260" t="n">
        <v>1.354459843264806</v>
      </c>
      <c r="D9260" t="n">
        <v>-1.0223236492</v>
      </c>
      <c r="E9260" t="n">
        <v>-1.65360043186807</v>
      </c>
      <c r="F9260" t="n">
        <v>-9.145848503049999</v>
      </c>
      <c r="G9260" t="n">
        <v>-10.42486146745259</v>
      </c>
    </row>
    <row r="9261">
      <c r="A9261" s="3" t="n">
        <v>45392.42149871528</v>
      </c>
      <c r="B9261" t="n">
        <v>0.8236016936</v>
      </c>
      <c r="C9261" t="n">
        <v>1.075387706661891</v>
      </c>
      <c r="D9261" t="n">
        <v>-2.8538920564</v>
      </c>
      <c r="E9261" t="n">
        <v>-1.24845551158054</v>
      </c>
      <c r="F9261" t="n">
        <v>-8.341399196899999</v>
      </c>
      <c r="G9261" t="n">
        <v>-9.758101893433476</v>
      </c>
    </row>
    <row r="9262">
      <c r="A9262" s="3" t="n">
        <v>45392.42149983796</v>
      </c>
      <c r="B9262" t="n">
        <v>2.19309055945</v>
      </c>
      <c r="C9262" t="n">
        <v>0.9648921578708652</v>
      </c>
      <c r="D9262" t="n">
        <v>-3.79959634915</v>
      </c>
      <c r="E9262" t="n">
        <v>-1.323825308802218</v>
      </c>
      <c r="F9262" t="n">
        <v>-11.0300884274</v>
      </c>
      <c r="G9262" t="n">
        <v>-9.637080883198978</v>
      </c>
    </row>
    <row r="9263">
      <c r="A9263" s="3" t="n">
        <v>45392.42149989583</v>
      </c>
      <c r="B9263" t="n">
        <v>-1.8794444725</v>
      </c>
      <c r="C9263" t="n">
        <v>0.6830178567529158</v>
      </c>
      <c r="D9263" t="n">
        <v>0.948106922</v>
      </c>
      <c r="E9263" t="n">
        <v>-0.9409775103093266</v>
      </c>
      <c r="F9263" t="n">
        <v>-9.615116318849999</v>
      </c>
      <c r="G9263" t="n">
        <v>-9.901776973807021</v>
      </c>
    </row>
    <row r="9264">
      <c r="A9264" s="3" t="n">
        <v>45392.42150040509</v>
      </c>
      <c r="B9264" t="n">
        <v>1.57778211185</v>
      </c>
      <c r="C9264" t="n">
        <v>-0.001790936598834447</v>
      </c>
      <c r="D9264" t="n">
        <v>0.6775610618</v>
      </c>
      <c r="E9264" t="n">
        <v>-0.06394059240349664</v>
      </c>
      <c r="F9264" t="n">
        <v>-9.24879871475</v>
      </c>
      <c r="G9264" t="n">
        <v>-9.518017591191285</v>
      </c>
    </row>
    <row r="9265">
      <c r="A9265" s="3" t="n">
        <v>45392.42150153935</v>
      </c>
      <c r="B9265" t="n">
        <v>-0.9672593094499999</v>
      </c>
      <c r="C9265" t="n">
        <v>-0.5501976635411439</v>
      </c>
      <c r="D9265" t="n">
        <v>1.55383427255</v>
      </c>
      <c r="E9265" t="n">
        <v>0.3749630232996515</v>
      </c>
      <c r="F9265" t="n">
        <v>-9.945512163999998</v>
      </c>
      <c r="G9265" t="n">
        <v>-9.946429394375903</v>
      </c>
    </row>
    <row r="9266">
      <c r="A9266" s="3" t="n">
        <v>45392.42150209491</v>
      </c>
      <c r="B9266" t="n">
        <v>-0.4405343312999999</v>
      </c>
      <c r="C9266" t="n">
        <v>-1.030701271418884</v>
      </c>
      <c r="D9266" t="n">
        <v>-0.9504997445999999</v>
      </c>
      <c r="E9266" t="n">
        <v>0.7574106236071119</v>
      </c>
      <c r="F9266" t="n">
        <v>-10.6901114852</v>
      </c>
      <c r="G9266" t="n">
        <v>-9.616921633963662</v>
      </c>
    </row>
    <row r="9267">
      <c r="A9267" s="3" t="n">
        <v>45392.42150321759</v>
      </c>
      <c r="B9267" t="n">
        <v>-1.10133582825</v>
      </c>
      <c r="C9267" t="n">
        <v>-1.266003265922381</v>
      </c>
      <c r="D9267" t="n">
        <v>1.52270796545</v>
      </c>
      <c r="E9267" t="n">
        <v>0.7333674837853168</v>
      </c>
      <c r="F9267" t="n">
        <v>-8.851364610199999</v>
      </c>
      <c r="G9267" t="n">
        <v>-9.339293909466926</v>
      </c>
    </row>
    <row r="9268">
      <c r="A9268" s="3" t="n">
        <v>45392.42150325231</v>
      </c>
      <c r="B9268" t="n">
        <v>-2.382231418</v>
      </c>
      <c r="C9268" t="n">
        <v>-0.9965291422692335</v>
      </c>
      <c r="D9268" t="n">
        <v>1.09894300565</v>
      </c>
      <c r="E9268" t="n">
        <v>0.08129109363846165</v>
      </c>
      <c r="F9268" t="n">
        <v>-8.942340902250001</v>
      </c>
      <c r="G9268" t="n">
        <v>-9.268019725890701</v>
      </c>
    </row>
    <row r="9269">
      <c r="A9269" s="3" t="n">
        <v>45392.42150379629</v>
      </c>
      <c r="B9269" t="n">
        <v>-1.07499516635</v>
      </c>
      <c r="C9269" t="n">
        <v>-1.28722074184406</v>
      </c>
      <c r="D9269" t="n">
        <v>-1.45088406085</v>
      </c>
      <c r="E9269" t="n">
        <v>0.0746679473966203</v>
      </c>
      <c r="F9269" t="n">
        <v>-9.775523692899998</v>
      </c>
      <c r="G9269" t="n">
        <v>-9.230884411147695</v>
      </c>
    </row>
    <row r="9270">
      <c r="A9270" s="3" t="n">
        <v>45392.42150435185</v>
      </c>
      <c r="B9270" t="n">
        <v>-1.2641360249</v>
      </c>
      <c r="C9270" t="n">
        <v>-0.8993142663852006</v>
      </c>
      <c r="D9270" t="n">
        <v>0.11731695395</v>
      </c>
      <c r="E9270" t="n">
        <v>0.3745860273280897</v>
      </c>
      <c r="F9270" t="n">
        <v>-7.771573992</v>
      </c>
      <c r="G9270" t="n">
        <v>-9.151278415437904</v>
      </c>
    </row>
    <row r="9271">
      <c r="A9271" s="3" t="n">
        <v>45392.42150547454</v>
      </c>
      <c r="B9271" t="n">
        <v>0.6224967220500001</v>
      </c>
      <c r="C9271" t="n">
        <v>-0.6961861532230789</v>
      </c>
      <c r="D9271" t="n">
        <v>0.52672497815</v>
      </c>
      <c r="E9271" t="n">
        <v>0.814325997118767</v>
      </c>
      <c r="F9271" t="n">
        <v>-10.61109930615</v>
      </c>
      <c r="G9271" t="n">
        <v>-9.354004410231378</v>
      </c>
    </row>
    <row r="9272">
      <c r="A9272" s="3" t="n">
        <v>45392.42150550926</v>
      </c>
      <c r="B9272" t="n">
        <v>-0.26096476315</v>
      </c>
      <c r="C9272" t="n">
        <v>-0.2230490310853153</v>
      </c>
      <c r="D9272" t="n">
        <v>0.7086873688999999</v>
      </c>
      <c r="E9272" t="n">
        <v>0.9222040618734293</v>
      </c>
      <c r="F9272" t="n">
        <v>-9.026138726499999</v>
      </c>
      <c r="G9272" t="n">
        <v>-9.8714143281442</v>
      </c>
    </row>
    <row r="9273">
      <c r="A9273" s="3" t="n">
        <v>45392.42150660879</v>
      </c>
      <c r="B9273" t="n">
        <v>-0.5722180274999999</v>
      </c>
      <c r="C9273" t="n">
        <v>0.2953427862310033</v>
      </c>
      <c r="D9273" t="n">
        <v>2.26012881885</v>
      </c>
      <c r="E9273" t="n">
        <v>1.268765563776344</v>
      </c>
      <c r="F9273" t="n">
        <v>-10.5895540961</v>
      </c>
      <c r="G9273" t="n">
        <v>-10.2339113391259</v>
      </c>
    </row>
    <row r="9274">
      <c r="A9274" s="3" t="n">
        <v>45392.42150663194</v>
      </c>
      <c r="B9274" t="n">
        <v>0.4357486861</v>
      </c>
      <c r="C9274" t="n">
        <v>0.2969374983925416</v>
      </c>
      <c r="D9274" t="n">
        <v>2.26970010925</v>
      </c>
      <c r="E9274" t="n">
        <v>1.271561624851868</v>
      </c>
      <c r="F9274" t="n">
        <v>-10.4506919321</v>
      </c>
      <c r="G9274" t="n">
        <v>-10.60294312220283</v>
      </c>
    </row>
    <row r="9275">
      <c r="A9275" s="3" t="n">
        <v>45392.42150717592</v>
      </c>
      <c r="B9275" t="n">
        <v>0.39025563675</v>
      </c>
      <c r="C9275" t="n">
        <v>0.489321294943125</v>
      </c>
      <c r="D9275" t="n">
        <v>0.5339034459499999</v>
      </c>
      <c r="E9275" t="n">
        <v>0.7951879196055966</v>
      </c>
      <c r="F9275" t="n">
        <v>-11.2695079805</v>
      </c>
      <c r="G9275" t="n">
        <v>-11.13979110053779</v>
      </c>
    </row>
    <row r="9276">
      <c r="A9276" s="3" t="n">
        <v>45392.42150775463</v>
      </c>
      <c r="B9276" t="n">
        <v>1.00317126175</v>
      </c>
      <c r="C9276" t="n">
        <v>0.3848465949249428</v>
      </c>
      <c r="D9276" t="n">
        <v>0.6584086743500001</v>
      </c>
      <c r="E9276" t="n">
        <v>0.6005258028089761</v>
      </c>
      <c r="F9276" t="n">
        <v>-11.0348740726</v>
      </c>
      <c r="G9276" t="n">
        <v>-10.68561885081518</v>
      </c>
    </row>
    <row r="9277">
      <c r="A9277" s="3" t="n">
        <v>45392.42150831019</v>
      </c>
      <c r="B9277" t="n">
        <v>0.46207954135</v>
      </c>
      <c r="C9277" t="n">
        <v>0.5419825253973209</v>
      </c>
      <c r="D9277" t="n">
        <v>-0.36391497485</v>
      </c>
      <c r="E9277" t="n">
        <v>0.1668791001296042</v>
      </c>
      <c r="F9277" t="n">
        <v>-10.93911213535</v>
      </c>
      <c r="G9277" t="n">
        <v>-10.95259723919164</v>
      </c>
    </row>
    <row r="9278">
      <c r="A9278" s="3" t="n">
        <v>45392.42150886574</v>
      </c>
      <c r="B9278" t="n">
        <v>-0.6751682392</v>
      </c>
      <c r="C9278" t="n">
        <v>-0.0238012195958042</v>
      </c>
      <c r="D9278" t="n">
        <v>-1.1540073454</v>
      </c>
      <c r="E9278" t="n">
        <v>0.1370777194491843</v>
      </c>
      <c r="F9278" t="n">
        <v>-10.8313664718</v>
      </c>
      <c r="G9278" t="n">
        <v>-10.41728300720108</v>
      </c>
    </row>
    <row r="9279">
      <c r="A9279" s="3" t="n">
        <v>45392.42150943287</v>
      </c>
      <c r="B9279" t="n">
        <v>0.45250825095</v>
      </c>
      <c r="C9279" t="n">
        <v>-0.8626538998171353</v>
      </c>
      <c r="D9279" t="n">
        <v>0.9888045194999999</v>
      </c>
      <c r="E9279" t="n">
        <v>0.8628628340385804</v>
      </c>
      <c r="F9279" t="n">
        <v>-10.15380541</v>
      </c>
      <c r="G9279" t="n">
        <v>-10.17850392664117</v>
      </c>
    </row>
    <row r="9280">
      <c r="A9280" s="3" t="n">
        <v>45392.42151</v>
      </c>
      <c r="B9280" t="n">
        <v>-1.3311742843</v>
      </c>
      <c r="C9280" t="n">
        <v>-1.494080296760843</v>
      </c>
      <c r="D9280" t="n">
        <v>2.02788773355</v>
      </c>
      <c r="E9280" t="n">
        <v>1.67757261634814</v>
      </c>
      <c r="F9280" t="n">
        <v>-8.197751387699999</v>
      </c>
      <c r="G9280" t="n">
        <v>-9.890719004410748</v>
      </c>
    </row>
    <row r="9281">
      <c r="A9281" s="3" t="n">
        <v>45392.42151056713</v>
      </c>
      <c r="B9281" t="n">
        <v>-1.7429751311</v>
      </c>
      <c r="C9281" t="n">
        <v>-1.898331806088117</v>
      </c>
      <c r="D9281" t="n">
        <v>1.13485495795</v>
      </c>
      <c r="E9281" t="n">
        <v>2.208018635260379</v>
      </c>
      <c r="F9281" t="n">
        <v>-11.60229664825</v>
      </c>
      <c r="G9281" t="n">
        <v>-9.77902919309618</v>
      </c>
    </row>
    <row r="9282">
      <c r="A9282" s="3" t="n">
        <v>45392.42151112269</v>
      </c>
      <c r="B9282" t="n">
        <v>-4.34786653735</v>
      </c>
      <c r="C9282" t="n">
        <v>-2.008940028487185</v>
      </c>
      <c r="D9282" t="n">
        <v>4.266471342349999</v>
      </c>
      <c r="E9282" t="n">
        <v>2.238323515411428</v>
      </c>
      <c r="F9282" t="n">
        <v>-7.92241007565</v>
      </c>
      <c r="G9282" t="n">
        <v>-9.591276969901774</v>
      </c>
    </row>
    <row r="9283">
      <c r="A9283" s="3" t="n">
        <v>45392.42151170139</v>
      </c>
      <c r="B9283" t="n">
        <v>-1.9393042641</v>
      </c>
      <c r="C9283" t="n">
        <v>-1.925618203941031</v>
      </c>
      <c r="D9283" t="n">
        <v>3.5338459408</v>
      </c>
      <c r="E9283" t="n">
        <v>2.02450873685292</v>
      </c>
      <c r="F9283" t="n">
        <v>-10.67574474295</v>
      </c>
      <c r="G9283" t="n">
        <v>-9.394222076223802</v>
      </c>
    </row>
    <row r="9284">
      <c r="A9284" s="3" t="n">
        <v>45392.4215128125</v>
      </c>
      <c r="B9284" t="n">
        <v>-0.6488275773</v>
      </c>
      <c r="C9284" t="n">
        <v>-1.653729312736834</v>
      </c>
      <c r="D9284" t="n">
        <v>0.4453199764999999</v>
      </c>
      <c r="E9284" t="n">
        <v>1.198123646242894</v>
      </c>
      <c r="F9284" t="n">
        <v>-9.619901964049999</v>
      </c>
      <c r="G9284" t="n">
        <v>-9.534530869684408</v>
      </c>
    </row>
    <row r="9285">
      <c r="A9285" s="3" t="n">
        <v>45392.42151284722</v>
      </c>
      <c r="B9285" t="n">
        <v>-0.2322410853</v>
      </c>
      <c r="C9285" t="n">
        <v>-0.7565349972009345</v>
      </c>
      <c r="D9285" t="n">
        <v>-0.4405343312999999</v>
      </c>
      <c r="E9285" t="n">
        <v>0.4489493056543135</v>
      </c>
      <c r="F9285" t="n">
        <v>-9.423582637699999</v>
      </c>
      <c r="G9285" t="n">
        <v>-9.500084405787323</v>
      </c>
    </row>
    <row r="9286">
      <c r="A9286" s="3" t="n">
        <v>45392.42151337963</v>
      </c>
      <c r="B9286" t="n">
        <v>-0.35195086185</v>
      </c>
      <c r="C9286" t="n">
        <v>0.2005368716297209</v>
      </c>
      <c r="D9286" t="n">
        <v>-1.8770516499</v>
      </c>
      <c r="E9286" t="n">
        <v>-0.6410547670757596</v>
      </c>
      <c r="F9286" t="n">
        <v>-8.738833301450001</v>
      </c>
      <c r="G9286" t="n">
        <v>-9.298453121161332</v>
      </c>
    </row>
    <row r="9287">
      <c r="A9287" s="3" t="n">
        <v>45392.42151394676</v>
      </c>
      <c r="B9287" t="n">
        <v>0.35434368445</v>
      </c>
      <c r="C9287" t="n">
        <v>0.8566382401108417</v>
      </c>
      <c r="D9287" t="n">
        <v>-0.21548152045</v>
      </c>
      <c r="E9287" t="n">
        <v>-1.185755906158861</v>
      </c>
      <c r="F9287" t="n">
        <v>-9.303863054499999</v>
      </c>
      <c r="G9287" t="n">
        <v>-9.74634111412054</v>
      </c>
    </row>
    <row r="9288">
      <c r="A9288" s="3" t="n">
        <v>45392.42151451389</v>
      </c>
      <c r="B9288" t="n">
        <v>1.5275034173</v>
      </c>
      <c r="C9288" t="n">
        <v>0.8851747458158532</v>
      </c>
      <c r="D9288" t="n">
        <v>-1.5322890625</v>
      </c>
      <c r="E9288" t="n">
        <v>-1.396952697775878</v>
      </c>
      <c r="F9288" t="n">
        <v>-10.40998452795</v>
      </c>
      <c r="G9288" t="n">
        <v>-9.514158845861216</v>
      </c>
    </row>
    <row r="9289">
      <c r="A9289" s="3" t="n">
        <v>45392.42151563658</v>
      </c>
      <c r="B9289" t="n">
        <v>1.92733034445</v>
      </c>
      <c r="C9289" t="n">
        <v>0.9064381232601424</v>
      </c>
      <c r="D9289" t="n">
        <v>-1.1204882157</v>
      </c>
      <c r="E9289" t="n">
        <v>-1.154261381067719</v>
      </c>
      <c r="F9289" t="n">
        <v>-9.04529111395</v>
      </c>
      <c r="G9289" t="n">
        <v>-9.656041572357836</v>
      </c>
    </row>
    <row r="9290">
      <c r="A9290" s="3" t="n">
        <v>45392.42151565972</v>
      </c>
      <c r="B9290" t="n">
        <v>0.9983856165499999</v>
      </c>
      <c r="C9290" t="n">
        <v>0.8088795117209813</v>
      </c>
      <c r="D9290" t="n">
        <v>-2.10210446075</v>
      </c>
      <c r="E9290" t="n">
        <v>-0.7244660858754098</v>
      </c>
      <c r="F9290" t="n">
        <v>-10.5895540961</v>
      </c>
      <c r="G9290" t="n">
        <v>-9.646386388238723</v>
      </c>
    </row>
    <row r="9291">
      <c r="A9291" s="3" t="n">
        <v>45392.42151675926</v>
      </c>
      <c r="B9291" t="n">
        <v>-0.39982692715</v>
      </c>
      <c r="C9291" t="n">
        <v>1.127402978338232</v>
      </c>
      <c r="D9291" t="n">
        <v>1.7405823085</v>
      </c>
      <c r="E9291" t="n">
        <v>-0.6903563855396286</v>
      </c>
      <c r="F9291" t="n">
        <v>-10.014943246</v>
      </c>
      <c r="G9291" t="n">
        <v>-10.02135094311308</v>
      </c>
    </row>
    <row r="9292">
      <c r="A9292" s="3" t="n">
        <v>45392.42151680555</v>
      </c>
      <c r="B9292" t="n">
        <v>0.8499423555</v>
      </c>
      <c r="C9292" t="n">
        <v>1.197716567400936</v>
      </c>
      <c r="D9292" t="n">
        <v>-2.3223716264</v>
      </c>
      <c r="E9292" t="n">
        <v>-1.008455857415154</v>
      </c>
      <c r="F9292" t="n">
        <v>-8.8872765625</v>
      </c>
      <c r="G9292" t="n">
        <v>-10.05448509893744</v>
      </c>
    </row>
    <row r="9293">
      <c r="A9293" s="3" t="n">
        <v>45392.42151733796</v>
      </c>
      <c r="B9293" t="n">
        <v>1.00795690695</v>
      </c>
      <c r="C9293" t="n">
        <v>1.015281880157579</v>
      </c>
      <c r="D9293" t="n">
        <v>-0.2992793447</v>
      </c>
      <c r="E9293" t="n">
        <v>-1.209340785112241</v>
      </c>
      <c r="F9293" t="n">
        <v>-9.92875259915</v>
      </c>
      <c r="G9293" t="n">
        <v>-9.921498261253641</v>
      </c>
    </row>
    <row r="9294">
      <c r="A9294" s="3" t="n">
        <v>45392.42151789352</v>
      </c>
      <c r="B9294" t="n">
        <v>1.2210456048</v>
      </c>
      <c r="C9294" t="n">
        <v>1.114934565791262</v>
      </c>
      <c r="D9294" t="n">
        <v>-0.335191297</v>
      </c>
      <c r="E9294" t="n">
        <v>-1.515793431405016</v>
      </c>
      <c r="F9294" t="n">
        <v>-10.0819815054</v>
      </c>
      <c r="G9294" t="n">
        <v>-9.848980278998745</v>
      </c>
    </row>
    <row r="9295">
      <c r="A9295" s="3" t="n">
        <v>45392.42151901621</v>
      </c>
      <c r="B9295" t="n">
        <v>3.064578125</v>
      </c>
      <c r="C9295" t="n">
        <v>0.944783404882287</v>
      </c>
      <c r="D9295" t="n">
        <v>-3.24654051575</v>
      </c>
      <c r="E9295" t="n">
        <v>-1.169316600438232</v>
      </c>
      <c r="F9295" t="n">
        <v>-11.4754084039</v>
      </c>
      <c r="G9295" t="n">
        <v>-9.665295963949093</v>
      </c>
    </row>
    <row r="9296">
      <c r="A9296" s="3" t="n">
        <v>45392.42151905093</v>
      </c>
      <c r="B9296" t="n">
        <v>0.08140500164999999</v>
      </c>
      <c r="C9296" t="n">
        <v>0.8427811922082775</v>
      </c>
      <c r="D9296" t="n">
        <v>-1.78607535785</v>
      </c>
      <c r="E9296" t="n">
        <v>-1.150720448919351</v>
      </c>
      <c r="F9296" t="n">
        <v>-8.652642654599999</v>
      </c>
      <c r="G9296" t="n">
        <v>-9.738606136077532</v>
      </c>
    </row>
    <row r="9297">
      <c r="A9297" s="3" t="n">
        <v>45392.42151959491</v>
      </c>
      <c r="B9297" t="n">
        <v>-0.34955803925</v>
      </c>
      <c r="C9297" t="n">
        <v>0.4933341121170177</v>
      </c>
      <c r="D9297" t="n">
        <v>-0.9840188742999999</v>
      </c>
      <c r="E9297" t="n">
        <v>-0.2042967046648024</v>
      </c>
      <c r="F9297" t="n">
        <v>-8.853757432799998</v>
      </c>
      <c r="G9297" t="n">
        <v>-9.545808837214944</v>
      </c>
    </row>
    <row r="9298">
      <c r="A9298" s="3" t="n">
        <v>45392.42152015046</v>
      </c>
      <c r="B9298" t="n">
        <v>0.51954651035</v>
      </c>
      <c r="C9298" t="n">
        <v>-0.131133426552448</v>
      </c>
      <c r="D9298" t="n">
        <v>0.8379684358499999</v>
      </c>
      <c r="E9298" t="n">
        <v>0.323445193373078</v>
      </c>
      <c r="F9298" t="n">
        <v>-9.349356103849999</v>
      </c>
      <c r="G9298" t="n">
        <v>-9.597438060627415</v>
      </c>
    </row>
    <row r="9299">
      <c r="A9299" s="3" t="n">
        <v>45392.42152071759</v>
      </c>
      <c r="B9299" t="n">
        <v>-1.44370559305</v>
      </c>
      <c r="C9299" t="n">
        <v>-0.1630178859925413</v>
      </c>
      <c r="D9299" t="n">
        <v>2.81557747485</v>
      </c>
      <c r="E9299" t="n">
        <v>0.4779019653529153</v>
      </c>
      <c r="F9299" t="n">
        <v>-10.1202862803</v>
      </c>
      <c r="G9299" t="n">
        <v>-9.682808926399794</v>
      </c>
    </row>
    <row r="9300">
      <c r="A9300" s="3" t="n">
        <v>45392.42152128472</v>
      </c>
      <c r="B9300" t="n">
        <v>0.8331827906499999</v>
      </c>
      <c r="C9300" t="n">
        <v>-0.1847662011363644</v>
      </c>
      <c r="D9300" t="n">
        <v>-0.0742167272</v>
      </c>
      <c r="E9300" t="n">
        <v>0.7154139307236619</v>
      </c>
      <c r="F9300" t="n">
        <v>-9.639054351499999</v>
      </c>
      <c r="G9300" t="n">
        <v>-9.374944145366342</v>
      </c>
    </row>
    <row r="9301">
      <c r="A9301" s="3" t="n">
        <v>45392.42152185185</v>
      </c>
      <c r="B9301" t="n">
        <v>0.11731695395</v>
      </c>
      <c r="C9301" t="n">
        <v>0.5667845490575772</v>
      </c>
      <c r="D9301" t="n">
        <v>1.1252738609</v>
      </c>
      <c r="E9301" t="n">
        <v>0.05622648492331017</v>
      </c>
      <c r="F9301" t="n">
        <v>-9.13867003525</v>
      </c>
      <c r="G9301" t="n">
        <v>-9.876364354743151</v>
      </c>
    </row>
    <row r="9302">
      <c r="A9302" s="3" t="n">
        <v>45392.42152240741</v>
      </c>
      <c r="B9302" t="n">
        <v>-0.29209107025</v>
      </c>
      <c r="C9302" t="n">
        <v>1.022771234764105</v>
      </c>
      <c r="D9302" t="n">
        <v>-1.00795690695</v>
      </c>
      <c r="E9302" t="n">
        <v>-0.6759690698980204</v>
      </c>
      <c r="F9302" t="n">
        <v>-11.5137131788</v>
      </c>
      <c r="G9302" t="n">
        <v>-9.572233187100142</v>
      </c>
    </row>
    <row r="9303">
      <c r="A9303" s="3" t="n">
        <v>45392.42152299768</v>
      </c>
      <c r="B9303" t="n">
        <v>3.52905048895</v>
      </c>
      <c r="C9303" t="n">
        <v>1.439752461571099</v>
      </c>
      <c r="D9303" t="n">
        <v>-3.7038344119</v>
      </c>
      <c r="E9303" t="n">
        <v>-1.746026005060261</v>
      </c>
      <c r="F9303" t="n">
        <v>-8.74122612405</v>
      </c>
      <c r="G9303" t="n">
        <v>-9.635018400690237</v>
      </c>
    </row>
    <row r="9304">
      <c r="A9304" s="3" t="n">
        <v>45392.42152410879</v>
      </c>
      <c r="B9304" t="n">
        <v>1.2545647345</v>
      </c>
      <c r="C9304" t="n">
        <v>2.041478401749889</v>
      </c>
      <c r="D9304" t="n">
        <v>-1.4987699328</v>
      </c>
      <c r="E9304" t="n">
        <v>-2.499312235132991</v>
      </c>
      <c r="F9304" t="n">
        <v>-8.0445126748</v>
      </c>
      <c r="G9304" t="n">
        <v>-9.719256815551194</v>
      </c>
    </row>
    <row r="9305">
      <c r="A9305" s="3" t="n">
        <v>45392.42152466435</v>
      </c>
      <c r="B9305" t="n">
        <v>2.7581203125</v>
      </c>
      <c r="C9305" t="n">
        <v>2.04368268064546</v>
      </c>
      <c r="D9305" t="n">
        <v>-3.14359030405</v>
      </c>
      <c r="E9305" t="n">
        <v>-2.850300970894763</v>
      </c>
      <c r="F9305" t="n">
        <v>-11.240774496</v>
      </c>
      <c r="G9305" t="n">
        <v>-9.504732826465293</v>
      </c>
    </row>
    <row r="9306">
      <c r="A9306" s="3" t="n">
        <v>45392.42152523148</v>
      </c>
      <c r="B9306" t="n">
        <v>1.48440319055</v>
      </c>
      <c r="C9306" t="n">
        <v>2.309188722821801</v>
      </c>
      <c r="D9306" t="n">
        <v>-2.16914272015</v>
      </c>
      <c r="E9306" t="n">
        <v>-2.933305530882992</v>
      </c>
      <c r="F9306" t="n">
        <v>-8.037334206999999</v>
      </c>
      <c r="G9306" t="n">
        <v>-9.534568770443617</v>
      </c>
    </row>
    <row r="9307">
      <c r="A9307" s="3" t="n">
        <v>45392.42152579861</v>
      </c>
      <c r="B9307" t="n">
        <v>2.05662121805</v>
      </c>
      <c r="C9307" t="n">
        <v>1.890013846704901</v>
      </c>
      <c r="D9307" t="n">
        <v>-3.21780703125</v>
      </c>
      <c r="E9307" t="n">
        <v>-2.273906430601638</v>
      </c>
      <c r="F9307" t="n">
        <v>-11.6094849227</v>
      </c>
      <c r="G9307" t="n">
        <v>-9.444002871837556</v>
      </c>
    </row>
    <row r="9308">
      <c r="A9308" s="3" t="n">
        <v>45392.42152636574</v>
      </c>
      <c r="B9308" t="n">
        <v>1.79086100305</v>
      </c>
      <c r="C9308" t="n">
        <v>1.186364261348721</v>
      </c>
      <c r="D9308" t="n">
        <v>-1.74777058295</v>
      </c>
      <c r="E9308" t="n">
        <v>-1.663791964306415</v>
      </c>
      <c r="F9308" t="n">
        <v>-9.17697481015</v>
      </c>
      <c r="G9308" t="n">
        <v>-9.979171169903641</v>
      </c>
    </row>
    <row r="9309">
      <c r="A9309" s="3" t="n">
        <v>45392.42152747685</v>
      </c>
      <c r="B9309" t="n">
        <v>0.48602738065</v>
      </c>
      <c r="C9309" t="n">
        <v>0.6461045517646872</v>
      </c>
      <c r="D9309" t="n">
        <v>-1.81720166495</v>
      </c>
      <c r="E9309" t="n">
        <v>-0.9865906625476717</v>
      </c>
      <c r="F9309" t="n">
        <v>-8.106765288999998</v>
      </c>
      <c r="G9309" t="n">
        <v>-9.712606032386622</v>
      </c>
    </row>
    <row r="9310">
      <c r="A9310" s="3" t="n">
        <v>45392.42152751157</v>
      </c>
      <c r="B9310" t="n">
        <v>0.7110801915</v>
      </c>
      <c r="C9310" t="n">
        <v>0.02117340314498839</v>
      </c>
      <c r="D9310" t="n">
        <v>0.9026138726499999</v>
      </c>
      <c r="E9310" t="n">
        <v>-0.3239266793146862</v>
      </c>
      <c r="F9310" t="n">
        <v>-11.01572168515</v>
      </c>
      <c r="G9310" t="n">
        <v>-9.478274736217857</v>
      </c>
    </row>
    <row r="9311">
      <c r="A9311" s="3" t="n">
        <v>45392.42152805556</v>
      </c>
      <c r="B9311" t="n">
        <v>-1.88184710175</v>
      </c>
      <c r="C9311" t="n">
        <v>-0.5106183441716799</v>
      </c>
      <c r="D9311" t="n">
        <v>0.6272823672499999</v>
      </c>
      <c r="E9311" t="n">
        <v>0.04855800465384633</v>
      </c>
      <c r="F9311" t="n">
        <v>-9.660599561549999</v>
      </c>
      <c r="G9311" t="n">
        <v>-9.707955851540703</v>
      </c>
    </row>
    <row r="9312">
      <c r="A9312" s="3" t="n">
        <v>45392.42152862268</v>
      </c>
      <c r="B9312" t="n">
        <v>-0.4716606384</v>
      </c>
      <c r="C9312" t="n">
        <v>-1.074082324964339</v>
      </c>
      <c r="D9312" t="n">
        <v>0.0047856452</v>
      </c>
      <c r="E9312" t="n">
        <v>0.4453652379615398</v>
      </c>
      <c r="F9312" t="n">
        <v>-9.792283257749999</v>
      </c>
      <c r="G9312" t="n">
        <v>-9.200581291164593</v>
      </c>
    </row>
    <row r="9313">
      <c r="A9313" s="3" t="n">
        <v>45392.42152917824</v>
      </c>
      <c r="B9313" t="n">
        <v>-1.8315684072</v>
      </c>
      <c r="C9313" t="n">
        <v>-1.05170270386935</v>
      </c>
      <c r="D9313" t="n">
        <v>1.58496057965</v>
      </c>
      <c r="E9313" t="n">
        <v>0.3898348651729614</v>
      </c>
      <c r="F9313" t="n">
        <v>-7.556102278199999</v>
      </c>
      <c r="G9313" t="n">
        <v>-9.166431998479629</v>
      </c>
    </row>
    <row r="9314">
      <c r="A9314" s="3" t="n">
        <v>45392.42152974537</v>
      </c>
      <c r="B9314" t="n">
        <v>-0.1101286795</v>
      </c>
      <c r="C9314" t="n">
        <v>-0.816652733413056</v>
      </c>
      <c r="D9314" t="n">
        <v>-1.20907168515</v>
      </c>
      <c r="E9314" t="n">
        <v>0.4623642542305375</v>
      </c>
      <c r="F9314" t="n">
        <v>-10.6302516936</v>
      </c>
      <c r="G9314" t="n">
        <v>-9.234524895652124</v>
      </c>
    </row>
    <row r="9315">
      <c r="A9315" s="3" t="n">
        <v>45392.42153086806</v>
      </c>
      <c r="B9315" t="n">
        <v>-1.3623005914</v>
      </c>
      <c r="C9315" t="n">
        <v>-0.5537306863634048</v>
      </c>
      <c r="D9315" t="n">
        <v>0.277724328</v>
      </c>
      <c r="E9315" t="n">
        <v>0.4500026175860153</v>
      </c>
      <c r="F9315" t="n">
        <v>-8.9495291767</v>
      </c>
      <c r="G9315" t="n">
        <v>-9.122326921564827</v>
      </c>
    </row>
    <row r="9316">
      <c r="A9316" s="3" t="n">
        <v>45392.42153090278</v>
      </c>
      <c r="B9316" t="n">
        <v>0.15562172885</v>
      </c>
      <c r="C9316" t="n">
        <v>0.06946532526736621</v>
      </c>
      <c r="D9316" t="n">
        <v>0.46447236395</v>
      </c>
      <c r="E9316" t="n">
        <v>0.2854163076545463</v>
      </c>
      <c r="F9316" t="n">
        <v>-8.08043443375</v>
      </c>
      <c r="G9316" t="n">
        <v>-9.489778942478116</v>
      </c>
    </row>
    <row r="9317">
      <c r="A9317" s="3" t="n">
        <v>45392.42153143518</v>
      </c>
      <c r="B9317" t="n">
        <v>1.47961754535</v>
      </c>
      <c r="C9317" t="n">
        <v>0.1978756577065273</v>
      </c>
      <c r="D9317" t="n">
        <v>0.29448389285</v>
      </c>
      <c r="E9317" t="n">
        <v>0.3075057296312364</v>
      </c>
      <c r="F9317" t="n">
        <v>-9.7803093381</v>
      </c>
      <c r="G9317" t="n">
        <v>-9.743140831618559</v>
      </c>
    </row>
    <row r="9318">
      <c r="A9318" s="3" t="n">
        <v>45392.42153200231</v>
      </c>
      <c r="B9318" t="n">
        <v>0.18914085855</v>
      </c>
      <c r="C9318" t="n">
        <v>0.6739312983185335</v>
      </c>
      <c r="D9318" t="n">
        <v>1.23541234705</v>
      </c>
      <c r="E9318" t="n">
        <v>0.1115771377065271</v>
      </c>
      <c r="F9318" t="n">
        <v>-11.4035844993</v>
      </c>
      <c r="G9318" t="n">
        <v>-10.19233598930259</v>
      </c>
    </row>
    <row r="9319">
      <c r="A9319" s="3" t="n">
        <v>45392.42153256945</v>
      </c>
      <c r="B9319" t="n">
        <v>0.6488275773</v>
      </c>
      <c r="C9319" t="n">
        <v>1.195085939253267</v>
      </c>
      <c r="D9319" t="n">
        <v>0.22505281085</v>
      </c>
      <c r="E9319" t="n">
        <v>-0.159648695945455</v>
      </c>
      <c r="F9319" t="n">
        <v>-10.26394389615</v>
      </c>
      <c r="G9319" t="n">
        <v>-9.908915643523919</v>
      </c>
    </row>
    <row r="9320">
      <c r="A9320" s="3" t="n">
        <v>45392.42153313658</v>
      </c>
      <c r="B9320" t="n">
        <v>1.2976551546</v>
      </c>
      <c r="C9320" t="n">
        <v>1.309283166959095</v>
      </c>
      <c r="D9320" t="n">
        <v>-1.98479731345</v>
      </c>
      <c r="E9320" t="n">
        <v>-0.6590144464362492</v>
      </c>
      <c r="F9320" t="n">
        <v>-10.1753604267</v>
      </c>
      <c r="G9320" t="n">
        <v>-10.51294056877765</v>
      </c>
    </row>
    <row r="9321">
      <c r="A9321" s="3" t="n">
        <v>45392.42153424768</v>
      </c>
      <c r="B9321" t="n">
        <v>0.62488954465</v>
      </c>
      <c r="C9321" t="n">
        <v>1.151266146702101</v>
      </c>
      <c r="D9321" t="n">
        <v>0.22265998825</v>
      </c>
      <c r="E9321" t="n">
        <v>-0.6623351061384635</v>
      </c>
      <c r="F9321" t="n">
        <v>-9.9359408736</v>
      </c>
      <c r="G9321" t="n">
        <v>-10.46495041259152</v>
      </c>
    </row>
    <row r="9322">
      <c r="A9322" s="3" t="n">
        <v>45392.42153428241</v>
      </c>
      <c r="B9322" t="n">
        <v>2.35829338535</v>
      </c>
      <c r="C9322" t="n">
        <v>0.8711335431990701</v>
      </c>
      <c r="D9322" t="n">
        <v>-1.4628579805</v>
      </c>
      <c r="E9322" t="n">
        <v>-0.7210901751870651</v>
      </c>
      <c r="F9322" t="n">
        <v>-10.37167975305</v>
      </c>
      <c r="G9322" t="n">
        <v>-10.21634950344047</v>
      </c>
    </row>
    <row r="9323">
      <c r="A9323" s="3" t="n">
        <v>45392.42153538195</v>
      </c>
      <c r="B9323" t="n">
        <v>1.68073232355</v>
      </c>
      <c r="C9323" t="n">
        <v>0.6496116978321697</v>
      </c>
      <c r="D9323" t="n">
        <v>-1.61847970935</v>
      </c>
      <c r="E9323" t="n">
        <v>-0.284692101410607</v>
      </c>
      <c r="F9323" t="n">
        <v>-9.270343924800001</v>
      </c>
      <c r="G9323" t="n">
        <v>-9.914114356708769</v>
      </c>
    </row>
    <row r="9324">
      <c r="A9324" s="3" t="n">
        <v>45392.42153545139</v>
      </c>
      <c r="B9324" t="n">
        <v>-1.8722660047</v>
      </c>
      <c r="C9324" t="n">
        <v>0.2727127183821686</v>
      </c>
      <c r="D9324" t="n">
        <v>1.3551221236</v>
      </c>
      <c r="E9324" t="n">
        <v>0.5320496233508172</v>
      </c>
      <c r="F9324" t="n">
        <v>-11.91115709</v>
      </c>
      <c r="G9324" t="n">
        <v>-9.754723331063547</v>
      </c>
    </row>
    <row r="9325">
      <c r="A9325" s="3" t="n">
        <v>45392.42153650463</v>
      </c>
      <c r="B9325" t="n">
        <v>0.25617911795</v>
      </c>
      <c r="C9325" t="n">
        <v>-0.0477421782392774</v>
      </c>
      <c r="D9325" t="n">
        <v>2.1140783804</v>
      </c>
      <c r="E9325" t="n">
        <v>1.390647410434386</v>
      </c>
      <c r="F9325" t="n">
        <v>-8.078031804499998</v>
      </c>
      <c r="G9325" t="n">
        <v>-9.871034634772405</v>
      </c>
    </row>
    <row r="9326">
      <c r="A9326" s="3" t="n">
        <v>45392.42153653935</v>
      </c>
      <c r="B9326" t="n">
        <v>-0.9576782124000001</v>
      </c>
      <c r="C9326" t="n">
        <v>-0.8941249941011681</v>
      </c>
      <c r="D9326" t="n">
        <v>1.03190474625</v>
      </c>
      <c r="E9326" t="n">
        <v>1.909172863358863</v>
      </c>
      <c r="F9326" t="n">
        <v>-10.1202862803</v>
      </c>
      <c r="G9326" t="n">
        <v>-9.765092526168093</v>
      </c>
    </row>
    <row r="9327">
      <c r="A9327" s="3" t="n">
        <v>45392.42153708333</v>
      </c>
      <c r="B9327" t="n">
        <v>-0.8379684358499999</v>
      </c>
      <c r="C9327" t="n">
        <v>-1.28475972988054</v>
      </c>
      <c r="D9327" t="n">
        <v>3.6439746203</v>
      </c>
      <c r="E9327" t="n">
        <v>2.455875336258981</v>
      </c>
      <c r="F9327" t="n">
        <v>-9.0620506788</v>
      </c>
      <c r="G9327" t="n">
        <v>-9.530640807080445</v>
      </c>
    </row>
    <row r="9328">
      <c r="A9328" s="3" t="n">
        <v>45392.42153765047</v>
      </c>
      <c r="B9328" t="n">
        <v>-0.5841821404999999</v>
      </c>
      <c r="C9328" t="n">
        <v>-1.124242128170166</v>
      </c>
      <c r="D9328" t="n">
        <v>2.185902285</v>
      </c>
      <c r="E9328" t="n">
        <v>2.352700485981941</v>
      </c>
      <c r="F9328" t="n">
        <v>-9.528925672</v>
      </c>
      <c r="G9328" t="n">
        <v>-9.496224357475784</v>
      </c>
    </row>
    <row r="9329">
      <c r="A9329" s="3" t="n">
        <v>45392.42153820602</v>
      </c>
      <c r="B9329" t="n">
        <v>-1.40540081815</v>
      </c>
      <c r="C9329" t="n">
        <v>-0.8864176986995361</v>
      </c>
      <c r="D9329" t="n">
        <v>1.89141839215</v>
      </c>
      <c r="E9329" t="n">
        <v>1.816299064541497</v>
      </c>
      <c r="F9329" t="n">
        <v>-10.84094756885</v>
      </c>
      <c r="G9329" t="n">
        <v>-9.162950409136389</v>
      </c>
    </row>
    <row r="9330">
      <c r="A9330" s="3" t="n">
        <v>45392.42153877315</v>
      </c>
      <c r="B9330" t="n">
        <v>-3.11007117435</v>
      </c>
      <c r="C9330" t="n">
        <v>-0.9931974872321705</v>
      </c>
      <c r="D9330" t="n">
        <v>1.503555578</v>
      </c>
      <c r="E9330" t="n">
        <v>1.196307130060493</v>
      </c>
      <c r="F9330" t="n">
        <v>-8.22647506555</v>
      </c>
      <c r="G9330" t="n">
        <v>-9.588287587523105</v>
      </c>
    </row>
    <row r="9331">
      <c r="A9331" s="3" t="n">
        <v>45392.42153989583</v>
      </c>
      <c r="B9331" t="n">
        <v>1.74537776035</v>
      </c>
      <c r="C9331" t="n">
        <v>-0.5935222545562953</v>
      </c>
      <c r="D9331" t="n">
        <v>0.1436478092</v>
      </c>
      <c r="E9331" t="n">
        <v>0.6947136012890464</v>
      </c>
      <c r="F9331" t="n">
        <v>-9.033327000949999</v>
      </c>
      <c r="G9331" t="n">
        <v>-9.314254903194666</v>
      </c>
    </row>
    <row r="9332">
      <c r="A9332" s="3" t="n">
        <v>45392.42153993055</v>
      </c>
      <c r="B9332" t="n">
        <v>-0.15322890625</v>
      </c>
      <c r="C9332" t="n">
        <v>-0.4211168442694652</v>
      </c>
      <c r="D9332" t="n">
        <v>-0.4836247513999999</v>
      </c>
      <c r="E9332" t="n">
        <v>-0.09262639235361328</v>
      </c>
      <c r="F9332" t="n">
        <v>-9.756371305449999</v>
      </c>
      <c r="G9332" t="n">
        <v>-9.403023601747112</v>
      </c>
    </row>
    <row r="9333">
      <c r="A9333" s="3" t="n">
        <v>45392.42154046296</v>
      </c>
      <c r="B9333" t="n">
        <v>-0.8188160484</v>
      </c>
      <c r="C9333" t="n">
        <v>0.03628773672738936</v>
      </c>
      <c r="D9333" t="n">
        <v>-0.26096476315</v>
      </c>
      <c r="E9333" t="n">
        <v>-0.3773019893322854</v>
      </c>
      <c r="F9333" t="n">
        <v>-9.059657856199999</v>
      </c>
      <c r="G9333" t="n">
        <v>-9.145509727868205</v>
      </c>
    </row>
    <row r="9334">
      <c r="A9334" s="3" t="n">
        <v>45392.42154104167</v>
      </c>
      <c r="B9334" t="n">
        <v>0.5817893178999999</v>
      </c>
      <c r="C9334" t="n">
        <v>0.6845699134158528</v>
      </c>
      <c r="D9334" t="n">
        <v>-1.3216029939</v>
      </c>
      <c r="E9334" t="n">
        <v>-1.183288905052451</v>
      </c>
      <c r="F9334" t="n">
        <v>-10.3884393179</v>
      </c>
      <c r="G9334" t="n">
        <v>-9.503010833587672</v>
      </c>
    </row>
    <row r="9335">
      <c r="A9335" s="3" t="n">
        <v>45392.42154159722</v>
      </c>
      <c r="B9335" t="n">
        <v>1.1516145228</v>
      </c>
      <c r="C9335" t="n">
        <v>1.17151852482343</v>
      </c>
      <c r="D9335" t="n">
        <v>-0.5793964953</v>
      </c>
      <c r="E9335" t="n">
        <v>-1.520888591852102</v>
      </c>
      <c r="F9335" t="n">
        <v>-8.6119450571</v>
      </c>
      <c r="G9335" t="n">
        <v>-9.893198212396182</v>
      </c>
    </row>
    <row r="9336">
      <c r="A9336" s="3" t="n">
        <v>45392.42154216435</v>
      </c>
      <c r="B9336" t="n">
        <v>0.5434845429999999</v>
      </c>
      <c r="C9336" t="n">
        <v>1.040125964974012</v>
      </c>
      <c r="D9336" t="n">
        <v>-1.6280608064</v>
      </c>
      <c r="E9336" t="n">
        <v>-1.539483623264107</v>
      </c>
      <c r="F9336" t="n">
        <v>-10.0819815054</v>
      </c>
      <c r="G9336" t="n">
        <v>-9.939697620626369</v>
      </c>
    </row>
    <row r="9337">
      <c r="A9337" s="3" t="n">
        <v>45392.42154273148</v>
      </c>
      <c r="B9337" t="n">
        <v>2.47320771005</v>
      </c>
      <c r="C9337" t="n">
        <v>1.581963470819818</v>
      </c>
      <c r="D9337" t="n">
        <v>-1.91775905405</v>
      </c>
      <c r="E9337" t="n">
        <v>-1.780299652467837</v>
      </c>
      <c r="F9337" t="n">
        <v>-9.57920436655</v>
      </c>
      <c r="G9337" t="n">
        <v>-9.958188024912381</v>
      </c>
    </row>
    <row r="9338">
      <c r="A9338" s="3" t="n">
        <v>45392.42154328704</v>
      </c>
      <c r="B9338" t="n">
        <v>1.8100133905</v>
      </c>
      <c r="C9338" t="n">
        <v>1.466120783253151</v>
      </c>
      <c r="D9338" t="n">
        <v>-3.5410244086</v>
      </c>
      <c r="E9338" t="n">
        <v>-1.584522434986718</v>
      </c>
      <c r="F9338" t="n">
        <v>-12.1912742406</v>
      </c>
      <c r="G9338" t="n">
        <v>-9.99964299753546</v>
      </c>
    </row>
    <row r="9339">
      <c r="A9339" s="3" t="n">
        <v>45392.42154385417</v>
      </c>
      <c r="B9339" t="n">
        <v>1.04147603665</v>
      </c>
      <c r="C9339" t="n">
        <v>1.062896000463756</v>
      </c>
      <c r="D9339" t="n">
        <v>0.25617911795</v>
      </c>
      <c r="E9339" t="n">
        <v>-1.175252252510493</v>
      </c>
      <c r="F9339" t="n">
        <v>-8.70770699435</v>
      </c>
      <c r="G9339" t="n">
        <v>-9.879988974876717</v>
      </c>
    </row>
    <row r="9340">
      <c r="A9340" s="3" t="n">
        <v>45392.42154497685</v>
      </c>
      <c r="B9340" t="n">
        <v>0.5147510585</v>
      </c>
      <c r="C9340" t="n">
        <v>0.736866400496156</v>
      </c>
      <c r="D9340" t="n">
        <v>-0.6895251748</v>
      </c>
      <c r="E9340" t="n">
        <v>-1.07716851658019</v>
      </c>
      <c r="F9340" t="n">
        <v>-9.919181308749998</v>
      </c>
      <c r="G9340" t="n">
        <v>-10.40554186404746</v>
      </c>
    </row>
    <row r="9341">
      <c r="A9341" s="3" t="n">
        <v>45392.421545</v>
      </c>
      <c r="B9341" t="n">
        <v>0.6081299797999999</v>
      </c>
      <c r="C9341" t="n">
        <v>0.04678974450442902</v>
      </c>
      <c r="D9341" t="n">
        <v>-1.26893147675</v>
      </c>
      <c r="E9341" t="n">
        <v>-0.3321966569768073</v>
      </c>
      <c r="F9341" t="n">
        <v>-9.801864354799999</v>
      </c>
      <c r="G9341" t="n">
        <v>-10.10722149084898</v>
      </c>
    </row>
    <row r="9342">
      <c r="A9342" s="3" t="n">
        <v>45392.42154666666</v>
      </c>
      <c r="B9342" t="n">
        <v>-1.6017201445</v>
      </c>
      <c r="C9342" t="n">
        <v>-0.3325422899558285</v>
      </c>
      <c r="D9342" t="n">
        <v>1.4365173186</v>
      </c>
      <c r="E9342" t="n">
        <v>0.1613659340836835</v>
      </c>
      <c r="F9342" t="n">
        <v>-9.959878906249999</v>
      </c>
      <c r="G9342" t="n">
        <v>-9.800540662783941</v>
      </c>
    </row>
    <row r="9343">
      <c r="A9343" s="3" t="n">
        <v>45392.42154670139</v>
      </c>
      <c r="B9343" t="n">
        <v>-0.05267151714999999</v>
      </c>
      <c r="C9343" t="n">
        <v>-0.5233688407769247</v>
      </c>
      <c r="D9343" t="n">
        <v>-0.16040737405</v>
      </c>
      <c r="E9343" t="n">
        <v>0.834510163017252</v>
      </c>
      <c r="F9343" t="n">
        <v>-10.5153373689</v>
      </c>
      <c r="G9343" t="n">
        <v>-9.829902618678933</v>
      </c>
    </row>
    <row r="9344">
      <c r="A9344" s="3" t="n">
        <v>45392.4215472338</v>
      </c>
      <c r="B9344" t="n">
        <v>-0.36152215225</v>
      </c>
      <c r="C9344" t="n">
        <v>-0.4941086545924257</v>
      </c>
      <c r="D9344" t="n">
        <v>-0.4381415087</v>
      </c>
      <c r="E9344" t="n">
        <v>0.4242195403172507</v>
      </c>
      <c r="F9344" t="n">
        <v>-11.41795124155</v>
      </c>
      <c r="G9344" t="n">
        <v>-10.31955283643523</v>
      </c>
    </row>
    <row r="9345">
      <c r="A9345" s="3" t="n">
        <v>45392.42154835648</v>
      </c>
      <c r="B9345" t="n">
        <v>-1.40779364075</v>
      </c>
      <c r="C9345" t="n">
        <v>-0.1956710359210961</v>
      </c>
      <c r="D9345" t="n">
        <v>2.25773599625</v>
      </c>
      <c r="E9345" t="n">
        <v>0.437675087052915</v>
      </c>
      <c r="F9345" t="n">
        <v>-7.4914568414</v>
      </c>
      <c r="G9345" t="n">
        <v>-9.965729041591169</v>
      </c>
    </row>
    <row r="9346">
      <c r="A9346" s="3" t="n">
        <v>45392.4215483912</v>
      </c>
      <c r="B9346" t="n">
        <v>1.7980492775</v>
      </c>
      <c r="C9346" t="n">
        <v>0.1409623186747089</v>
      </c>
      <c r="D9346" t="n">
        <v>-0.4022295564</v>
      </c>
      <c r="E9346" t="n">
        <v>-0.4144198166924254</v>
      </c>
      <c r="F9346" t="n">
        <v>-10.05804347275</v>
      </c>
      <c r="G9346" t="n">
        <v>-10.00808222563255</v>
      </c>
    </row>
    <row r="9347">
      <c r="A9347" s="3" t="n">
        <v>45392.42154893518</v>
      </c>
      <c r="B9347" t="n">
        <v>-0.42616758905</v>
      </c>
      <c r="C9347" t="n">
        <v>0.8085264951803054</v>
      </c>
      <c r="D9347" t="n">
        <v>0.1364693414</v>
      </c>
      <c r="E9347" t="n">
        <v>-1.641479595342662</v>
      </c>
      <c r="F9347" t="n">
        <v>-11.9183355578</v>
      </c>
      <c r="G9347" t="n">
        <v>-9.981192551347814</v>
      </c>
    </row>
    <row r="9348">
      <c r="A9348" s="3" t="n">
        <v>45392.42154949074</v>
      </c>
      <c r="B9348" t="n">
        <v>1.1635786358</v>
      </c>
      <c r="C9348" t="n">
        <v>0.6831010875516337</v>
      </c>
      <c r="D9348" t="n">
        <v>-3.8115702688</v>
      </c>
      <c r="E9348" t="n">
        <v>-1.609975926521916</v>
      </c>
      <c r="F9348" t="n">
        <v>-9.265558279599999</v>
      </c>
      <c r="G9348" t="n">
        <v>-9.580924530681727</v>
      </c>
    </row>
    <row r="9349">
      <c r="A9349" s="3" t="n">
        <v>45392.42155005787</v>
      </c>
      <c r="B9349" t="n">
        <v>1.5634153696</v>
      </c>
      <c r="C9349" t="n">
        <v>0.9350224963896298</v>
      </c>
      <c r="D9349" t="n">
        <v>-2.02788773355</v>
      </c>
      <c r="E9349" t="n">
        <v>-1.79328036532518</v>
      </c>
      <c r="F9349" t="n">
        <v>-8.2719681149</v>
      </c>
      <c r="G9349" t="n">
        <v>-9.638189651850725</v>
      </c>
    </row>
    <row r="9350">
      <c r="A9350" s="3" t="n">
        <v>45392.42155118055</v>
      </c>
      <c r="B9350" t="n">
        <v>0.7781184509</v>
      </c>
      <c r="C9350" t="n">
        <v>0.910266145658744</v>
      </c>
      <c r="D9350" t="n">
        <v>-4.678272189149999</v>
      </c>
      <c r="E9350" t="n">
        <v>-2.122469558198024</v>
      </c>
      <c r="F9350" t="n">
        <v>-10.9678358132</v>
      </c>
      <c r="G9350" t="n">
        <v>-9.609582465115878</v>
      </c>
    </row>
    <row r="9351">
      <c r="A9351" s="3" t="n">
        <v>45392.42155121528</v>
      </c>
      <c r="B9351" t="n">
        <v>1.0558427789</v>
      </c>
      <c r="C9351" t="n">
        <v>0.569088471746505</v>
      </c>
      <c r="D9351" t="n">
        <v>-0.8307899680499999</v>
      </c>
      <c r="E9351" t="n">
        <v>-1.758784159539049</v>
      </c>
      <c r="F9351" t="n">
        <v>-8.92797416</v>
      </c>
      <c r="G9351" t="n">
        <v>-9.232397264069956</v>
      </c>
    </row>
    <row r="9352">
      <c r="A9352" s="3" t="n">
        <v>45392.42155174768</v>
      </c>
      <c r="B9352" t="n">
        <v>-1.1180953931</v>
      </c>
      <c r="C9352" t="n">
        <v>0.7473251812914941</v>
      </c>
      <c r="D9352" t="n">
        <v>2.56897945395</v>
      </c>
      <c r="E9352" t="n">
        <v>-1.187000367757929</v>
      </c>
      <c r="F9352" t="n">
        <v>-8.085220078949998</v>
      </c>
      <c r="G9352" t="n">
        <v>-9.140815657120189</v>
      </c>
    </row>
    <row r="9353">
      <c r="A9353" s="3" t="n">
        <v>45392.42155230324</v>
      </c>
      <c r="B9353" t="n">
        <v>1.58017493445</v>
      </c>
      <c r="C9353" t="n">
        <v>0.2005373516755249</v>
      </c>
      <c r="D9353" t="n">
        <v>-1.95127818375</v>
      </c>
      <c r="E9353" t="n">
        <v>-0.5101445389629382</v>
      </c>
      <c r="F9353" t="n">
        <v>-10.57279453125</v>
      </c>
      <c r="G9353" t="n">
        <v>-9.431898654040703</v>
      </c>
    </row>
    <row r="9354">
      <c r="A9354" s="3" t="n">
        <v>45392.42155288195</v>
      </c>
      <c r="B9354" t="n">
        <v>-0.3040649899</v>
      </c>
      <c r="C9354" t="n">
        <v>0.1028934977171331</v>
      </c>
      <c r="D9354" t="n">
        <v>-1.62087253195</v>
      </c>
      <c r="E9354" t="n">
        <v>-0.5913577508845005</v>
      </c>
      <c r="F9354" t="n">
        <v>-8.0349413844</v>
      </c>
      <c r="G9354" t="n">
        <v>-9.346231462851192</v>
      </c>
    </row>
    <row r="9355">
      <c r="A9355" s="3" t="n">
        <v>45392.42155344907</v>
      </c>
      <c r="B9355" t="n">
        <v>0.4668651865499999</v>
      </c>
      <c r="C9355" t="n">
        <v>0.2011236247583922</v>
      </c>
      <c r="D9355" t="n">
        <v>-0.3064578125</v>
      </c>
      <c r="E9355" t="n">
        <v>-0.4754092703663182</v>
      </c>
      <c r="F9355" t="n">
        <v>-10.51054191705</v>
      </c>
      <c r="G9355" t="n">
        <v>-9.042079470364012</v>
      </c>
    </row>
    <row r="9356">
      <c r="A9356" s="3" t="n">
        <v>45392.42155400463</v>
      </c>
      <c r="B9356" t="n">
        <v>0.32321737735</v>
      </c>
      <c r="C9356" t="n">
        <v>0.03545522300629375</v>
      </c>
      <c r="D9356" t="n">
        <v>0.0766095498</v>
      </c>
      <c r="E9356" t="n">
        <v>-1.078558272042661</v>
      </c>
      <c r="F9356" t="n">
        <v>-9.323025248599999</v>
      </c>
      <c r="G9356" t="n">
        <v>-9.26199432811238</v>
      </c>
    </row>
    <row r="9357">
      <c r="A9357" s="3" t="n">
        <v>45392.42155456018</v>
      </c>
      <c r="B9357" t="n">
        <v>-1.3311742843</v>
      </c>
      <c r="C9357" t="n">
        <v>-0.04790020474615403</v>
      </c>
      <c r="D9357" t="n">
        <v>-1.99197578125</v>
      </c>
      <c r="E9357" t="n">
        <v>-1.344069388988932</v>
      </c>
      <c r="F9357" t="n">
        <v>-8.669402219449999</v>
      </c>
      <c r="G9357" t="n">
        <v>-9.006003250961681</v>
      </c>
    </row>
    <row r="9358">
      <c r="A9358" s="3" t="n">
        <v>45392.42155513889</v>
      </c>
      <c r="B9358" t="n">
        <v>1.3575149462</v>
      </c>
      <c r="C9358" t="n">
        <v>-0.06420178303962731</v>
      </c>
      <c r="D9358" t="n">
        <v>-1.5298962399</v>
      </c>
      <c r="E9358" t="n">
        <v>-0.7198245458539647</v>
      </c>
      <c r="F9358" t="n">
        <v>-8.382096794400001</v>
      </c>
      <c r="G9358" t="n">
        <v>-8.78443607555527</v>
      </c>
    </row>
    <row r="9359">
      <c r="A9359" s="3" t="n">
        <v>45392.42155570602</v>
      </c>
      <c r="B9359" t="n">
        <v>-0.09097629205</v>
      </c>
      <c r="C9359" t="n">
        <v>0.1256162601248255</v>
      </c>
      <c r="D9359" t="n">
        <v>-0.1316836962</v>
      </c>
      <c r="E9359" t="n">
        <v>-0.3526916182445233</v>
      </c>
      <c r="F9359" t="n">
        <v>-9.1219104704</v>
      </c>
      <c r="G9359" t="n">
        <v>-9.167675865736273</v>
      </c>
    </row>
    <row r="9360">
      <c r="A9360" s="3" t="n">
        <v>45392.42155626157</v>
      </c>
      <c r="B9360" t="n">
        <v>-0.96486648685</v>
      </c>
      <c r="C9360" t="n">
        <v>0.2269210805419588</v>
      </c>
      <c r="D9360" t="n">
        <v>-0.5458773656</v>
      </c>
      <c r="E9360" t="n">
        <v>0.02873371309324026</v>
      </c>
      <c r="F9360" t="n">
        <v>-9.287103489649999</v>
      </c>
      <c r="G9360" t="n">
        <v>-8.990382377618557</v>
      </c>
    </row>
    <row r="9361">
      <c r="A9361" s="3" t="n">
        <v>45392.42155795139</v>
      </c>
      <c r="B9361" t="n">
        <v>0.6224967220500001</v>
      </c>
      <c r="C9361" t="n">
        <v>0.5784169961255261</v>
      </c>
      <c r="D9361" t="n">
        <v>0.4309532342499999</v>
      </c>
      <c r="E9361" t="n">
        <v>0.01874421136048954</v>
      </c>
      <c r="F9361" t="n">
        <v>-8.382096794400001</v>
      </c>
      <c r="G9361" t="n">
        <v>-9.495240309295831</v>
      </c>
    </row>
    <row r="9362">
      <c r="A9362" s="3" t="n">
        <v>45392.42155907407</v>
      </c>
      <c r="B9362" t="n">
        <v>2.0398616532</v>
      </c>
      <c r="C9362" t="n">
        <v>0.7000239136937083</v>
      </c>
      <c r="D9362" t="n">
        <v>1.2641360249</v>
      </c>
      <c r="E9362" t="n">
        <v>0.2419859922658516</v>
      </c>
      <c r="F9362" t="n">
        <v>-10.87685952115</v>
      </c>
      <c r="G9362" t="n">
        <v>-9.798885533429049</v>
      </c>
    </row>
    <row r="9363">
      <c r="A9363" s="3" t="n">
        <v>45392.4215591088</v>
      </c>
      <c r="B9363" t="n">
        <v>-0.2418123757</v>
      </c>
      <c r="C9363" t="n">
        <v>0.5066853517572275</v>
      </c>
      <c r="D9363" t="n">
        <v>0.9552853897999999</v>
      </c>
      <c r="E9363" t="n">
        <v>0.03144128572552451</v>
      </c>
      <c r="F9363" t="n">
        <v>-10.46984431955</v>
      </c>
      <c r="G9363" t="n">
        <v>-10.01051272039851</v>
      </c>
    </row>
    <row r="9364">
      <c r="A9364" s="3" t="n">
        <v>45392.42156021991</v>
      </c>
      <c r="B9364" t="n">
        <v>1.0845762634</v>
      </c>
      <c r="C9364" t="n">
        <v>0.5700952420945239</v>
      </c>
      <c r="D9364" t="n">
        <v>-0.5363060752</v>
      </c>
      <c r="E9364" t="n">
        <v>-0.2866631237639869</v>
      </c>
      <c r="F9364" t="n">
        <v>-9.112329373349999</v>
      </c>
      <c r="G9364" t="n">
        <v>-10.09564383758068</v>
      </c>
    </row>
    <row r="9365">
      <c r="A9365" s="3" t="n">
        <v>45392.42156025463</v>
      </c>
      <c r="B9365" t="n">
        <v>0.62488954465</v>
      </c>
      <c r="C9365" t="n">
        <v>0.3585459139826351</v>
      </c>
      <c r="D9365" t="n">
        <v>-2.57855074435</v>
      </c>
      <c r="E9365" t="n">
        <v>-0.2292405704305369</v>
      </c>
      <c r="F9365" t="n">
        <v>-11.0707860249</v>
      </c>
      <c r="G9365" t="n">
        <v>-9.953348843175551</v>
      </c>
    </row>
    <row r="9366">
      <c r="A9366" s="3" t="n">
        <v>45392.42156028935</v>
      </c>
      <c r="B9366" t="n">
        <v>-0.9983856165499999</v>
      </c>
      <c r="C9366" t="n">
        <v>-0.08283112629696988</v>
      </c>
      <c r="D9366" t="n">
        <v>0.35195086185</v>
      </c>
      <c r="E9366" t="n">
        <v>-0.3135114912502341</v>
      </c>
      <c r="F9366" t="n">
        <v>-9.1650008905</v>
      </c>
      <c r="G9366" t="n">
        <v>-9.822621306780214</v>
      </c>
    </row>
    <row r="9367">
      <c r="A9367" s="3" t="n">
        <v>45392.4215603125</v>
      </c>
      <c r="B9367" t="n">
        <v>-0.1077358569</v>
      </c>
      <c r="C9367" t="n">
        <v>-0.3862870066494183</v>
      </c>
      <c r="D9367" t="n">
        <v>-0.21308869785</v>
      </c>
      <c r="E9367" t="n">
        <v>-0.2578255379024485</v>
      </c>
      <c r="F9367" t="n">
        <v>-9.770738047699998</v>
      </c>
      <c r="G9367" t="n">
        <v>-9.49755639314513</v>
      </c>
    </row>
    <row r="9368">
      <c r="A9368" s="3" t="n">
        <v>45392.42156077546</v>
      </c>
      <c r="B9368" t="n">
        <v>-0.7613588860499999</v>
      </c>
      <c r="C9368" t="n">
        <v>-0.5875736183879969</v>
      </c>
      <c r="D9368" t="n">
        <v>0.7757256283</v>
      </c>
      <c r="E9368" t="n">
        <v>0.3919123891169008</v>
      </c>
      <c r="F9368" t="n">
        <v>-9.411608718049999</v>
      </c>
      <c r="G9368" t="n">
        <v>-9.462023951342333</v>
      </c>
    </row>
    <row r="9369">
      <c r="A9369" s="3" t="n">
        <v>45392.42156134259</v>
      </c>
      <c r="B9369" t="n">
        <v>-0.9337401797499999</v>
      </c>
      <c r="C9369" t="n">
        <v>-1.143213469774013</v>
      </c>
      <c r="D9369" t="n">
        <v>1.85550643985</v>
      </c>
      <c r="E9369" t="n">
        <v>1.515127767889864</v>
      </c>
      <c r="F9369" t="n">
        <v>-8.635883089749999</v>
      </c>
      <c r="G9369" t="n">
        <v>-9.524000882094782</v>
      </c>
    </row>
    <row r="9370">
      <c r="A9370" s="3" t="n">
        <v>45392.42156246528</v>
      </c>
      <c r="B9370" t="n">
        <v>-0.7469921438</v>
      </c>
      <c r="C9370" t="n">
        <v>-1.337294845444176</v>
      </c>
      <c r="D9370" t="n">
        <v>0.9600710349999999</v>
      </c>
      <c r="E9370" t="n">
        <v>2.17065308140595</v>
      </c>
      <c r="F9370" t="n">
        <v>-9.964664551449999</v>
      </c>
      <c r="G9370" t="n">
        <v>-9.441989765468673</v>
      </c>
    </row>
    <row r="9371">
      <c r="A9371" s="3" t="n">
        <v>45392.4215625</v>
      </c>
      <c r="B9371" t="n">
        <v>-1.3910340759</v>
      </c>
      <c r="C9371" t="n">
        <v>-1.456988231858862</v>
      </c>
      <c r="D9371" t="n">
        <v>2.1116855578</v>
      </c>
      <c r="E9371" t="n">
        <v>2.259585978482757</v>
      </c>
      <c r="F9371" t="n">
        <v>-9.919181308749998</v>
      </c>
      <c r="G9371" t="n">
        <v>-9.757845457536739</v>
      </c>
    </row>
    <row r="9372">
      <c r="A9372" s="3" t="n">
        <v>45392.42156303241</v>
      </c>
      <c r="B9372" t="n">
        <v>-2.39659816025</v>
      </c>
      <c r="C9372" t="n">
        <v>-1.410629019862824</v>
      </c>
      <c r="D9372" t="n">
        <v>3.8115702688</v>
      </c>
      <c r="E9372" t="n">
        <v>2.178396014493712</v>
      </c>
      <c r="F9372" t="n">
        <v>-9.629483061099998</v>
      </c>
      <c r="G9372" t="n">
        <v>-9.678714272845946</v>
      </c>
    </row>
    <row r="9373">
      <c r="A9373" s="3" t="n">
        <v>45392.42156415509</v>
      </c>
      <c r="B9373" t="n">
        <v>-1.67833950095</v>
      </c>
      <c r="C9373" t="n">
        <v>-1.04441105955618</v>
      </c>
      <c r="D9373" t="n">
        <v>2.8874111861</v>
      </c>
      <c r="E9373" t="n">
        <v>1.689532134624014</v>
      </c>
      <c r="F9373" t="n">
        <v>-9.99579085855</v>
      </c>
      <c r="G9373" t="n">
        <v>-10.0127252057914</v>
      </c>
    </row>
    <row r="9374">
      <c r="A9374" s="3" t="n">
        <v>45392.42156420139</v>
      </c>
      <c r="B9374" t="n">
        <v>-0.5746108501</v>
      </c>
      <c r="C9374" t="n">
        <v>-1.128648765778092</v>
      </c>
      <c r="D9374" t="n">
        <v>-0.0766095498</v>
      </c>
      <c r="E9374" t="n">
        <v>1.282178020686251</v>
      </c>
      <c r="F9374" t="n">
        <v>-9.931145421749999</v>
      </c>
      <c r="G9374" t="n">
        <v>-9.693023706770656</v>
      </c>
    </row>
    <row r="9375">
      <c r="A9375" s="3" t="n">
        <v>45392.42156528935</v>
      </c>
      <c r="B9375" t="n">
        <v>-0.58897759235</v>
      </c>
      <c r="C9375" t="n">
        <v>-0.6521021297456894</v>
      </c>
      <c r="D9375" t="n">
        <v>0.4716606384</v>
      </c>
      <c r="E9375" t="n">
        <v>0.5243544433909105</v>
      </c>
      <c r="F9375" t="n">
        <v>-9.770738047699998</v>
      </c>
      <c r="G9375" t="n">
        <v>-9.767366000237439</v>
      </c>
    </row>
    <row r="9376">
      <c r="A9376" s="3" t="n">
        <v>45392.4215653125</v>
      </c>
      <c r="B9376" t="n">
        <v>0.7733229990499999</v>
      </c>
      <c r="C9376" t="n">
        <v>-0.3063434930206302</v>
      </c>
      <c r="D9376" t="n">
        <v>-0.9145877922999999</v>
      </c>
      <c r="E9376" t="n">
        <v>-0.05600792692645715</v>
      </c>
      <c r="F9376" t="n">
        <v>-9.033327000949999</v>
      </c>
      <c r="G9376" t="n">
        <v>-9.528698564615993</v>
      </c>
    </row>
    <row r="9377">
      <c r="A9377" s="3" t="n">
        <v>45392.42156585648</v>
      </c>
      <c r="B9377" t="n">
        <v>-0.56024410785</v>
      </c>
      <c r="C9377" t="n">
        <v>-0.4201535523557121</v>
      </c>
      <c r="D9377" t="n">
        <v>-0.15562172885</v>
      </c>
      <c r="E9377" t="n">
        <v>-0.2964338160473203</v>
      </c>
      <c r="F9377" t="n">
        <v>-10.40759170535</v>
      </c>
      <c r="G9377" t="n">
        <v>-9.233593103886856</v>
      </c>
    </row>
    <row r="9378">
      <c r="A9378" s="3" t="n">
        <v>45392.42156643519</v>
      </c>
      <c r="B9378" t="n">
        <v>-2.0111281687</v>
      </c>
      <c r="C9378" t="n">
        <v>-0.4398252807878799</v>
      </c>
      <c r="D9378" t="n">
        <v>0.3758888945</v>
      </c>
      <c r="E9378" t="n">
        <v>-0.02244088408333342</v>
      </c>
      <c r="F9378" t="n">
        <v>-7.343013580349999</v>
      </c>
      <c r="G9378" t="n">
        <v>-9.205846273529744</v>
      </c>
    </row>
    <row r="9379">
      <c r="A9379" s="3" t="n">
        <v>45392.42156699074</v>
      </c>
      <c r="B9379" t="n">
        <v>1.48679601315</v>
      </c>
      <c r="C9379" t="n">
        <v>-0.6408315457768083</v>
      </c>
      <c r="D9379" t="n">
        <v>-1.20907168515</v>
      </c>
      <c r="E9379" t="n">
        <v>0.5287884207503513</v>
      </c>
      <c r="F9379" t="n">
        <v>-11.4706227587</v>
      </c>
      <c r="G9379" t="n">
        <v>-9.293863288930796</v>
      </c>
    </row>
    <row r="9380">
      <c r="A9380" s="3" t="n">
        <v>45392.4215675463</v>
      </c>
      <c r="B9380" t="n">
        <v>-2.12844512265</v>
      </c>
      <c r="C9380" t="n">
        <v>-1.285245536234386</v>
      </c>
      <c r="D9380" t="n">
        <v>2.22421686655</v>
      </c>
      <c r="E9380" t="n">
        <v>0.6557043706010508</v>
      </c>
      <c r="F9380" t="n">
        <v>-7.2448588205</v>
      </c>
      <c r="G9380" t="n">
        <v>-9.163453794310398</v>
      </c>
    </row>
    <row r="9381">
      <c r="A9381" s="3" t="n">
        <v>45392.42156811342</v>
      </c>
      <c r="B9381" t="n">
        <v>-2.0494329436</v>
      </c>
      <c r="C9381" t="n">
        <v>-0.9449728629596761</v>
      </c>
      <c r="D9381" t="n">
        <v>1.1659714584</v>
      </c>
      <c r="E9381" t="n">
        <v>0.07661471600722625</v>
      </c>
      <c r="F9381" t="n">
        <v>-9.509773284549999</v>
      </c>
      <c r="G9381" t="n">
        <v>-9.344888569002938</v>
      </c>
    </row>
    <row r="9382">
      <c r="A9382" s="3" t="n">
        <v>45392.42156924769</v>
      </c>
      <c r="B9382" t="n">
        <v>0.6153084475999999</v>
      </c>
      <c r="C9382" t="n">
        <v>-0.6014409301270413</v>
      </c>
      <c r="D9382" t="n">
        <v>0.3040649899</v>
      </c>
      <c r="E9382" t="n">
        <v>-0.2385712893046626</v>
      </c>
      <c r="F9382" t="n">
        <v>-10.8600999563</v>
      </c>
      <c r="G9382" t="n">
        <v>-9.638684464778231</v>
      </c>
    </row>
    <row r="9383">
      <c r="A9383" s="3" t="n">
        <v>45392.42156980324</v>
      </c>
      <c r="B9383" t="n">
        <v>-1.7022775336</v>
      </c>
      <c r="C9383" t="n">
        <v>-0.6003691707208642</v>
      </c>
      <c r="D9383" t="n">
        <v>-0.3064578125</v>
      </c>
      <c r="E9383" t="n">
        <v>-0.2007379422437069</v>
      </c>
      <c r="F9383" t="n">
        <v>-9.4666730578</v>
      </c>
      <c r="G9383" t="n">
        <v>-10.02773258059676</v>
      </c>
    </row>
    <row r="9384">
      <c r="A9384" s="3" t="n">
        <v>45392.42157037037</v>
      </c>
      <c r="B9384" t="n">
        <v>-1.64960601645</v>
      </c>
      <c r="C9384" t="n">
        <v>-0.617920262524011</v>
      </c>
      <c r="D9384" t="n">
        <v>-1.9153564248</v>
      </c>
      <c r="E9384" t="n">
        <v>0.005297396886596806</v>
      </c>
      <c r="F9384" t="n">
        <v>-9.01177198425</v>
      </c>
      <c r="G9384" t="n">
        <v>-10.02059960285154</v>
      </c>
    </row>
    <row r="9385">
      <c r="A9385" s="3" t="n">
        <v>45392.4215709375</v>
      </c>
      <c r="B9385" t="n">
        <v>3.6703152822</v>
      </c>
      <c r="C9385" t="n">
        <v>-0.478972467496272</v>
      </c>
      <c r="D9385" t="n">
        <v>-2.856284879</v>
      </c>
      <c r="E9385" t="n">
        <v>-0.02753000966888108</v>
      </c>
      <c r="F9385" t="n">
        <v>-11.58793971265</v>
      </c>
      <c r="G9385" t="n">
        <v>-10.74786133833464</v>
      </c>
    </row>
    <row r="9386">
      <c r="A9386" s="3" t="n">
        <v>45392.42157150463</v>
      </c>
      <c r="B9386" t="n">
        <v>-2.2194214147</v>
      </c>
      <c r="C9386" t="n">
        <v>-0.4792392358074606</v>
      </c>
      <c r="D9386" t="n">
        <v>3.24414769315</v>
      </c>
      <c r="E9386" t="n">
        <v>0.5683755580086263</v>
      </c>
      <c r="F9386" t="n">
        <v>-10.97980973285</v>
      </c>
      <c r="G9386" t="n">
        <v>-10.2759630086836</v>
      </c>
    </row>
    <row r="9387">
      <c r="A9387" s="3" t="n">
        <v>45392.42157206019</v>
      </c>
      <c r="B9387" t="n">
        <v>-1.5011627554</v>
      </c>
      <c r="C9387" t="n">
        <v>-0.3038866643134042</v>
      </c>
      <c r="D9387" t="n">
        <v>2.2840668515</v>
      </c>
      <c r="E9387" t="n">
        <v>0.8954368449874153</v>
      </c>
      <c r="F9387" t="n">
        <v>-9.7803093381</v>
      </c>
      <c r="G9387" t="n">
        <v>-10.42664796934257</v>
      </c>
    </row>
    <row r="9388">
      <c r="A9388" s="3" t="n">
        <v>45392.42157262732</v>
      </c>
      <c r="B9388" t="n">
        <v>0.3327984744</v>
      </c>
      <c r="C9388" t="n">
        <v>0.03165220870815855</v>
      </c>
      <c r="D9388" t="n">
        <v>1.21146450775</v>
      </c>
      <c r="E9388" t="n">
        <v>1.18157946194371</v>
      </c>
      <c r="F9388" t="n">
        <v>-10.9558717002</v>
      </c>
      <c r="G9388" t="n">
        <v>-10.767372434297</v>
      </c>
    </row>
    <row r="9389">
      <c r="A9389" s="3" t="n">
        <v>45392.42157319444</v>
      </c>
      <c r="B9389" t="n">
        <v>-1.4724292709</v>
      </c>
      <c r="C9389" t="n">
        <v>-0.07094770671072287</v>
      </c>
      <c r="D9389" t="n">
        <v>0.9073995178499999</v>
      </c>
      <c r="E9389" t="n">
        <v>1.142954427914339</v>
      </c>
      <c r="F9389" t="n">
        <v>-10.51054191705</v>
      </c>
      <c r="G9389" t="n">
        <v>-10.37784831877462</v>
      </c>
    </row>
    <row r="9390">
      <c r="A9390" s="3" t="n">
        <v>45392.42157376157</v>
      </c>
      <c r="B9390" t="n">
        <v>2.02070926575</v>
      </c>
      <c r="C9390" t="n">
        <v>0.00730606854661996</v>
      </c>
      <c r="D9390" t="n">
        <v>0.3040649899</v>
      </c>
      <c r="E9390" t="n">
        <v>-0.06005064409615392</v>
      </c>
      <c r="F9390" t="n">
        <v>-8.53054005545</v>
      </c>
      <c r="G9390" t="n">
        <v>-10.3139526449428</v>
      </c>
    </row>
    <row r="9391">
      <c r="A9391" s="3" t="n">
        <v>45392.42157431713</v>
      </c>
      <c r="B9391" t="n">
        <v>1.58974622485</v>
      </c>
      <c r="C9391" t="n">
        <v>0.8744868688752939</v>
      </c>
      <c r="D9391" t="n">
        <v>-1.71664427585</v>
      </c>
      <c r="E9391" t="n">
        <v>-1.198390414554083</v>
      </c>
      <c r="F9391" t="n">
        <v>-12.57435140955</v>
      </c>
      <c r="G9391" t="n">
        <v>-10.15608709056669</v>
      </c>
    </row>
    <row r="9392">
      <c r="A9392" s="3" t="n">
        <v>45392.42157488426</v>
      </c>
      <c r="B9392" t="n">
        <v>-0.4692678157999999</v>
      </c>
      <c r="C9392" t="n">
        <v>1.139757482873663</v>
      </c>
      <c r="D9392" t="n">
        <v>-1.14203342575</v>
      </c>
      <c r="E9392" t="n">
        <v>-1.804100712048373</v>
      </c>
      <c r="F9392" t="n">
        <v>-9.557649349849999</v>
      </c>
      <c r="G9392" t="n">
        <v>-9.956397248328816</v>
      </c>
    </row>
    <row r="9393">
      <c r="A9393" s="3" t="n">
        <v>45392.42157543982</v>
      </c>
      <c r="B9393" t="n">
        <v>0.7278397563499999</v>
      </c>
      <c r="C9393" t="n">
        <v>1.103498846065737</v>
      </c>
      <c r="D9393" t="n">
        <v>-2.885008556849999</v>
      </c>
      <c r="E9393" t="n">
        <v>-1.515222588365855</v>
      </c>
      <c r="F9393" t="n">
        <v>-8.22168942035</v>
      </c>
      <c r="G9393" t="n">
        <v>-9.516644568753989</v>
      </c>
    </row>
    <row r="9394">
      <c r="A9394" s="3" t="n">
        <v>45392.42157601852</v>
      </c>
      <c r="B9394" t="n">
        <v>2.32955990085</v>
      </c>
      <c r="C9394" t="n">
        <v>1.114068791753733</v>
      </c>
      <c r="D9394" t="n">
        <v>-3.7038344119</v>
      </c>
      <c r="E9394" t="n">
        <v>-1.420308800614573</v>
      </c>
      <c r="F9394" t="n">
        <v>-11.6717375369</v>
      </c>
      <c r="G9394" t="n">
        <v>-9.556124130033476</v>
      </c>
    </row>
    <row r="9395">
      <c r="A9395" s="3" t="n">
        <v>45392.42157657407</v>
      </c>
      <c r="B9395" t="n">
        <v>0.3327984744</v>
      </c>
      <c r="C9395" t="n">
        <v>0.49256475870816</v>
      </c>
      <c r="D9395" t="n">
        <v>1.71903709845</v>
      </c>
      <c r="E9395" t="n">
        <v>-1.037778563850819</v>
      </c>
      <c r="F9395" t="n">
        <v>-7.44117814685</v>
      </c>
      <c r="G9395" t="n">
        <v>-9.491870776358883</v>
      </c>
    </row>
    <row r="9396">
      <c r="A9396" s="3" t="n">
        <v>45392.42157714121</v>
      </c>
      <c r="B9396" t="n">
        <v>0.8834614852</v>
      </c>
      <c r="C9396" t="n">
        <v>0.3419096751856653</v>
      </c>
      <c r="D9396" t="n">
        <v>-0.9983856165499999</v>
      </c>
      <c r="E9396" t="n">
        <v>-0.2347450270740097</v>
      </c>
      <c r="F9396" t="n">
        <v>-9.150634148249999</v>
      </c>
      <c r="G9396" t="n">
        <v>-9.017634349329512</v>
      </c>
    </row>
    <row r="9397">
      <c r="A9397" s="3" t="n">
        <v>45392.42157770833</v>
      </c>
      <c r="B9397" t="n">
        <v>-0.5841821404999999</v>
      </c>
      <c r="C9397" t="n">
        <v>-0.1480535324349655</v>
      </c>
      <c r="D9397" t="n">
        <v>2.40138380545</v>
      </c>
      <c r="E9397" t="n">
        <v>0.1034840226342661</v>
      </c>
      <c r="F9397" t="n">
        <v>-9.414001540649998</v>
      </c>
      <c r="G9397" t="n">
        <v>-9.300469359257601</v>
      </c>
    </row>
    <row r="9398">
      <c r="A9398" s="3" t="n">
        <v>45392.42157827546</v>
      </c>
      <c r="B9398" t="n">
        <v>-0.6224967220500001</v>
      </c>
      <c r="C9398" t="n">
        <v>-0.6334466354216801</v>
      </c>
      <c r="D9398" t="n">
        <v>-1.61130124155</v>
      </c>
      <c r="E9398" t="n">
        <v>0.3395382489129382</v>
      </c>
      <c r="F9398" t="n">
        <v>-10.4530847547</v>
      </c>
      <c r="G9398" t="n">
        <v>-9.20197239532718</v>
      </c>
    </row>
    <row r="9399">
      <c r="A9399" s="3" t="n">
        <v>45392.42157883102</v>
      </c>
      <c r="B9399" t="n">
        <v>-1.1970977655</v>
      </c>
      <c r="C9399" t="n">
        <v>-0.7880822816118905</v>
      </c>
      <c r="D9399" t="n">
        <v>0.5482701882</v>
      </c>
      <c r="E9399" t="n">
        <v>0.2319503604172502</v>
      </c>
      <c r="F9399" t="n">
        <v>-8.49223528055</v>
      </c>
      <c r="G9399" t="n">
        <v>-8.960353843835456</v>
      </c>
    </row>
    <row r="9400">
      <c r="A9400" s="3" t="n">
        <v>45392.42157939815</v>
      </c>
      <c r="B9400" t="n">
        <v>-0.53151062335</v>
      </c>
      <c r="C9400" t="n">
        <v>-0.4386961673377635</v>
      </c>
      <c r="D9400" t="n">
        <v>0.7565634341999999</v>
      </c>
      <c r="E9400" t="n">
        <v>-0.3031010350658518</v>
      </c>
      <c r="F9400" t="n">
        <v>-8.86573135245</v>
      </c>
      <c r="G9400" t="n">
        <v>-9.556349614405505</v>
      </c>
    </row>
    <row r="9401">
      <c r="A9401" s="3" t="n">
        <v>45392.42157996528</v>
      </c>
      <c r="B9401" t="n">
        <v>-1.61847970935</v>
      </c>
      <c r="C9401" t="n">
        <v>-0.3269937376763413</v>
      </c>
      <c r="D9401" t="n">
        <v>-1.47961754535</v>
      </c>
      <c r="E9401" t="n">
        <v>-0.08212477318508181</v>
      </c>
      <c r="F9401" t="n">
        <v>-9.356544378299999</v>
      </c>
      <c r="G9401" t="n">
        <v>-8.994348790364711</v>
      </c>
    </row>
    <row r="9402">
      <c r="A9402" s="3" t="n">
        <v>45392.42158053241</v>
      </c>
      <c r="B9402" t="n">
        <v>1.71664427585</v>
      </c>
      <c r="C9402" t="n">
        <v>0.2990424992439402</v>
      </c>
      <c r="D9402" t="n">
        <v>-0.59137041495</v>
      </c>
      <c r="E9402" t="n">
        <v>-0.2564312334344997</v>
      </c>
      <c r="F9402" t="n">
        <v>-8.66222375165</v>
      </c>
      <c r="G9402" t="n">
        <v>-9.091349245789534</v>
      </c>
    </row>
    <row r="9403">
      <c r="A9403" s="3" t="n">
        <v>45392.42158108796</v>
      </c>
      <c r="B9403" t="n">
        <v>1.24019799225</v>
      </c>
      <c r="C9403" t="n">
        <v>0.697490643406995</v>
      </c>
      <c r="D9403" t="n">
        <v>0.4932058484499999</v>
      </c>
      <c r="E9403" t="n">
        <v>0.4232719756184162</v>
      </c>
      <c r="F9403" t="n">
        <v>-9.89044782425</v>
      </c>
      <c r="G9403" t="n">
        <v>-8.969020659362378</v>
      </c>
    </row>
    <row r="9404">
      <c r="A9404" s="3" t="n">
        <v>45392.42158166667</v>
      </c>
      <c r="B9404" t="n">
        <v>0.75896606345</v>
      </c>
      <c r="C9404" t="n">
        <v>0.9458676683386973</v>
      </c>
      <c r="D9404" t="n">
        <v>0.6775610618</v>
      </c>
      <c r="E9404" t="n">
        <v>0.3422275569453389</v>
      </c>
      <c r="F9404" t="n">
        <v>-9.7036997883</v>
      </c>
      <c r="G9404" t="n">
        <v>-9.434845129468208</v>
      </c>
    </row>
    <row r="9405">
      <c r="A9405" s="3" t="n">
        <v>45392.42158222222</v>
      </c>
      <c r="B9405" t="n">
        <v>0.32082455475</v>
      </c>
      <c r="C9405" t="n">
        <v>0.9365476933468557</v>
      </c>
      <c r="D9405" t="n">
        <v>0.8260043228499999</v>
      </c>
      <c r="E9405" t="n">
        <v>0.4610062503691156</v>
      </c>
      <c r="F9405" t="n">
        <v>-7.189784674099999</v>
      </c>
      <c r="G9405" t="n">
        <v>-9.568150328957485</v>
      </c>
    </row>
    <row r="9406">
      <c r="A9406" s="3" t="n">
        <v>45392.42158278935</v>
      </c>
      <c r="B9406" t="n">
        <v>1.96084947415</v>
      </c>
      <c r="C9406" t="n">
        <v>1.124768372668185</v>
      </c>
      <c r="D9406" t="n">
        <v>0.3663176041</v>
      </c>
      <c r="E9406" t="n">
        <v>0.2093024394363642</v>
      </c>
      <c r="F9406" t="n">
        <v>-11.7172207796</v>
      </c>
      <c r="G9406" t="n">
        <v>-9.78447627283639</v>
      </c>
    </row>
    <row r="9407">
      <c r="A9407" s="3" t="n">
        <v>45392.42158334491</v>
      </c>
      <c r="B9407" t="n">
        <v>0.08140500164999999</v>
      </c>
      <c r="C9407" t="n">
        <v>0.7962423059255268</v>
      </c>
      <c r="D9407" t="n">
        <v>1.00795690695</v>
      </c>
      <c r="E9407" t="n">
        <v>-0.1710133231733105</v>
      </c>
      <c r="F9407" t="n">
        <v>-8.872909820249999</v>
      </c>
      <c r="G9407" t="n">
        <v>-9.869043221902007</v>
      </c>
    </row>
    <row r="9408">
      <c r="A9408" s="3" t="n">
        <v>45392.42158391204</v>
      </c>
      <c r="B9408" t="n">
        <v>0.1340765188</v>
      </c>
      <c r="C9408" t="n">
        <v>0.588978346707694</v>
      </c>
      <c r="D9408" t="n">
        <v>-1.503555578</v>
      </c>
      <c r="E9408" t="n">
        <v>-0.6363825498414937</v>
      </c>
      <c r="F9408" t="n">
        <v>-11.18331733365</v>
      </c>
      <c r="G9408" t="n">
        <v>-9.777561190167624</v>
      </c>
    </row>
    <row r="9409">
      <c r="A9409" s="3" t="n">
        <v>45392.42158447917</v>
      </c>
      <c r="B9409" t="n">
        <v>0.5147510585</v>
      </c>
      <c r="C9409" t="n">
        <v>0.1586179918851987</v>
      </c>
      <c r="D9409" t="n">
        <v>-1.06781669855</v>
      </c>
      <c r="E9409" t="n">
        <v>-0.7630145640286736</v>
      </c>
      <c r="F9409" t="n">
        <v>-9.272746554049998</v>
      </c>
      <c r="G9409" t="n">
        <v>-9.733422670061799</v>
      </c>
    </row>
    <row r="9410">
      <c r="A9410" s="3" t="n">
        <v>45392.42158504629</v>
      </c>
      <c r="B9410" t="n">
        <v>1.029502117</v>
      </c>
      <c r="C9410" t="n">
        <v>-0.5175520343301879</v>
      </c>
      <c r="D9410" t="n">
        <v>-2.09253317035</v>
      </c>
      <c r="E9410" t="n">
        <v>-0.1956345295806532</v>
      </c>
      <c r="F9410" t="n">
        <v>-9.7467902084</v>
      </c>
      <c r="G9410" t="n">
        <v>-9.515132081580912</v>
      </c>
    </row>
    <row r="9411">
      <c r="A9411" s="3" t="n">
        <v>45392.42158560185</v>
      </c>
      <c r="B9411" t="n">
        <v>-1.4556795127</v>
      </c>
      <c r="C9411" t="n">
        <v>-1.347899491586018</v>
      </c>
      <c r="D9411" t="n">
        <v>1.21385733035</v>
      </c>
      <c r="E9411" t="n">
        <v>0.2472373961925413</v>
      </c>
      <c r="F9411" t="n">
        <v>-8.5496924429</v>
      </c>
      <c r="G9411" t="n">
        <v>-9.003393264783591</v>
      </c>
    </row>
    <row r="9412">
      <c r="A9412" s="3" t="n">
        <v>45392.42158672454</v>
      </c>
      <c r="B9412" t="n">
        <v>-2.382231418</v>
      </c>
      <c r="C9412" t="n">
        <v>-1.569210345392312</v>
      </c>
      <c r="D9412" t="n">
        <v>0.7014990944499999</v>
      </c>
      <c r="E9412" t="n">
        <v>0.8511957322354335</v>
      </c>
      <c r="F9412" t="n">
        <v>-9.038112646149999</v>
      </c>
      <c r="G9412" t="n">
        <v>-9.085047135894079</v>
      </c>
    </row>
    <row r="9413">
      <c r="A9413" s="3" t="n">
        <v>45392.42158675926</v>
      </c>
      <c r="B9413" t="n">
        <v>-2.59771293845</v>
      </c>
      <c r="C9413" t="n">
        <v>-1.838838998075763</v>
      </c>
      <c r="D9413" t="n">
        <v>2.7629059577</v>
      </c>
      <c r="E9413" t="n">
        <v>2.017378067899423</v>
      </c>
      <c r="F9413" t="n">
        <v>-8.643071364199999</v>
      </c>
      <c r="G9413" t="n">
        <v>-8.822577520585222</v>
      </c>
    </row>
    <row r="9414">
      <c r="A9414" s="3" t="n">
        <v>45392.42158730324</v>
      </c>
      <c r="B9414" t="n">
        <v>-2.3798385954</v>
      </c>
      <c r="C9414" t="n">
        <v>-1.700738483892429</v>
      </c>
      <c r="D9414" t="n">
        <v>3.8450893985</v>
      </c>
      <c r="E9414" t="n">
        <v>2.51890038987658</v>
      </c>
      <c r="F9414" t="n">
        <v>-8.7867191734</v>
      </c>
      <c r="G9414" t="n">
        <v>-9.410708495011214</v>
      </c>
    </row>
    <row r="9415">
      <c r="A9415" s="3" t="n">
        <v>45392.42158785879</v>
      </c>
      <c r="B9415" t="n">
        <v>-1.2928695094</v>
      </c>
      <c r="C9415" t="n">
        <v>-1.373229062725762</v>
      </c>
      <c r="D9415" t="n">
        <v>0.7972708383499999</v>
      </c>
      <c r="E9415" t="n">
        <v>2.876267677113295</v>
      </c>
      <c r="F9415" t="n">
        <v>-10.39562759235</v>
      </c>
      <c r="G9415" t="n">
        <v>-9.432463279343732</v>
      </c>
    </row>
    <row r="9416">
      <c r="A9416" s="3" t="n">
        <v>45392.42158842592</v>
      </c>
      <c r="B9416" t="n">
        <v>0.3064578125</v>
      </c>
      <c r="C9416" t="n">
        <v>-0.7263920296418435</v>
      </c>
      <c r="D9416" t="n">
        <v>3.0047183334</v>
      </c>
      <c r="E9416" t="n">
        <v>2.32236440285362</v>
      </c>
      <c r="F9416" t="n">
        <v>-9.524130220149999</v>
      </c>
      <c r="G9416" t="n">
        <v>-9.919266665465877</v>
      </c>
    </row>
    <row r="9417">
      <c r="A9417" s="3" t="n">
        <v>45392.42158899306</v>
      </c>
      <c r="B9417" t="n">
        <v>-0.15801455145</v>
      </c>
      <c r="C9417" t="n">
        <v>-0.4297394955824021</v>
      </c>
      <c r="D9417" t="n">
        <v>3.2656929032</v>
      </c>
      <c r="E9417" t="n">
        <v>2.052003360288234</v>
      </c>
      <c r="F9417" t="n">
        <v>-10.06282911795</v>
      </c>
      <c r="G9417" t="n">
        <v>-10.04866520648196</v>
      </c>
    </row>
    <row r="9418">
      <c r="A9418" s="3" t="n">
        <v>45392.42158956019</v>
      </c>
      <c r="B9418" t="n">
        <v>0.69910627185</v>
      </c>
      <c r="C9418" t="n">
        <v>-0.009185287854778457</v>
      </c>
      <c r="D9418" t="n">
        <v>0.42138194385</v>
      </c>
      <c r="E9418" t="n">
        <v>1.126156505118651</v>
      </c>
      <c r="F9418" t="n">
        <v>-11.3389390625</v>
      </c>
      <c r="G9418" t="n">
        <v>-10.0829316760618</v>
      </c>
    </row>
    <row r="9419">
      <c r="A9419" s="3" t="n">
        <v>45392.42159012731</v>
      </c>
      <c r="B9419" t="n">
        <v>-0.7278397563499999</v>
      </c>
      <c r="C9419" t="n">
        <v>0.008566897421678397</v>
      </c>
      <c r="D9419" t="n">
        <v>1.0247164718</v>
      </c>
      <c r="E9419" t="n">
        <v>0.7634702189341512</v>
      </c>
      <c r="F9419" t="n">
        <v>-8.32703245465</v>
      </c>
      <c r="G9419" t="n">
        <v>-10.0980782870097</v>
      </c>
    </row>
    <row r="9420">
      <c r="A9420" s="3" t="n">
        <v>45392.42159068287</v>
      </c>
      <c r="B9420" t="n">
        <v>-0.5841821404999999</v>
      </c>
      <c r="C9420" t="n">
        <v>0.1399850139953385</v>
      </c>
      <c r="D9420" t="n">
        <v>-0.7422064986</v>
      </c>
      <c r="E9420" t="n">
        <v>0.4479383977686491</v>
      </c>
      <c r="F9420" t="n">
        <v>-11.25274841565</v>
      </c>
      <c r="G9420" t="n">
        <v>-9.840888101158768</v>
      </c>
    </row>
    <row r="9421">
      <c r="A9421" s="3" t="n">
        <v>45392.42159181713</v>
      </c>
      <c r="B9421" t="n">
        <v>-0.5434845429999999</v>
      </c>
      <c r="C9421" t="n">
        <v>-0.1261123074558278</v>
      </c>
      <c r="D9421" t="n">
        <v>0.8164232258</v>
      </c>
      <c r="E9421" t="n">
        <v>0.1827410936223781</v>
      </c>
      <c r="F9421" t="n">
        <v>-8.916010046999999</v>
      </c>
      <c r="G9421" t="n">
        <v>-9.707566442956203</v>
      </c>
    </row>
    <row r="9422">
      <c r="A9422" s="3" t="n">
        <v>45392.42159237269</v>
      </c>
      <c r="B9422" t="n">
        <v>1.17794537805</v>
      </c>
      <c r="C9422" t="n">
        <v>-0.1667132557339165</v>
      </c>
      <c r="D9422" t="n">
        <v>-0.9073995178499999</v>
      </c>
      <c r="E9422" t="n">
        <v>0.3555191108905603</v>
      </c>
      <c r="F9422" t="n">
        <v>-9.540889784999999</v>
      </c>
      <c r="G9422" t="n">
        <v>-9.425770046414478</v>
      </c>
    </row>
    <row r="9423">
      <c r="A9423" s="3" t="n">
        <v>45392.42159292824</v>
      </c>
      <c r="B9423" t="n">
        <v>-0.7086873688999999</v>
      </c>
      <c r="C9423" t="n">
        <v>-0.07475693874498845</v>
      </c>
      <c r="D9423" t="n">
        <v>1.9129636022</v>
      </c>
      <c r="E9423" t="n">
        <v>0.539928866587647</v>
      </c>
      <c r="F9423" t="n">
        <v>-10.1514125874</v>
      </c>
      <c r="G9423" t="n">
        <v>-9.772442964662613</v>
      </c>
    </row>
    <row r="9424">
      <c r="A9424" s="3" t="n">
        <v>45392.42159349537</v>
      </c>
      <c r="B9424" t="n">
        <v>0.7158658366999999</v>
      </c>
      <c r="C9424" t="n">
        <v>-0.3280853389757585</v>
      </c>
      <c r="D9424" t="n">
        <v>-0.09336911464999999</v>
      </c>
      <c r="E9424" t="n">
        <v>0.4693255127338007</v>
      </c>
      <c r="F9424" t="n">
        <v>-8.992619596799999</v>
      </c>
      <c r="G9424" t="n">
        <v>-10.11424444666774</v>
      </c>
    </row>
    <row r="9425">
      <c r="A9425" s="3" t="n">
        <v>45392.42159407408</v>
      </c>
      <c r="B9425" t="n">
        <v>-1.99197578125</v>
      </c>
      <c r="C9425" t="n">
        <v>-0.681947537484151</v>
      </c>
      <c r="D9425" t="n">
        <v>2.4516625</v>
      </c>
      <c r="E9425" t="n">
        <v>0.813230601171564</v>
      </c>
      <c r="F9425" t="n">
        <v>-9.742004563199998</v>
      </c>
      <c r="G9425" t="n">
        <v>-9.655082577996996</v>
      </c>
    </row>
    <row r="9426">
      <c r="A9426" s="3" t="n">
        <v>45392.42159462963</v>
      </c>
      <c r="B9426" t="n">
        <v>-0.32321737735</v>
      </c>
      <c r="C9426" t="n">
        <v>-0.8866600075340351</v>
      </c>
      <c r="D9426" t="n">
        <v>0.4477127990999999</v>
      </c>
      <c r="E9426" t="n">
        <v>0.9494089205176016</v>
      </c>
      <c r="F9426" t="n">
        <v>-10.57279453125</v>
      </c>
      <c r="G9426" t="n">
        <v>-10.12391764393418</v>
      </c>
    </row>
    <row r="9427">
      <c r="A9427" s="3" t="n">
        <v>45392.42159519676</v>
      </c>
      <c r="B9427" t="n">
        <v>-0.8427638877</v>
      </c>
      <c r="C9427" t="n">
        <v>-1.570977233982289</v>
      </c>
      <c r="D9427" t="n">
        <v>-0.5123582359</v>
      </c>
      <c r="E9427" t="n">
        <v>1.650854707024014</v>
      </c>
      <c r="F9427" t="n">
        <v>-12.0571977218</v>
      </c>
      <c r="G9427" t="n">
        <v>-10.00142949942544</v>
      </c>
    </row>
    <row r="9428">
      <c r="A9428" s="3" t="n">
        <v>45392.42159576389</v>
      </c>
      <c r="B9428" t="n">
        <v>-3.5027196337</v>
      </c>
      <c r="C9428" t="n">
        <v>-1.659819699573315</v>
      </c>
      <c r="D9428" t="n">
        <v>1.5705938374</v>
      </c>
      <c r="E9428" t="n">
        <v>1.413901423532055</v>
      </c>
      <c r="F9428" t="n">
        <v>-8.08043443375</v>
      </c>
      <c r="G9428" t="n">
        <v>-10.0776533209921</v>
      </c>
    </row>
    <row r="9429">
      <c r="A9429" s="3" t="n">
        <v>45392.42159633102</v>
      </c>
      <c r="B9429" t="n">
        <v>-0.97204495465</v>
      </c>
      <c r="C9429" t="n">
        <v>-2.346269449499074</v>
      </c>
      <c r="D9429" t="n">
        <v>3.0334518179</v>
      </c>
      <c r="E9429" t="n">
        <v>2.083685857600705</v>
      </c>
      <c r="F9429" t="n">
        <v>-8.813059835299999</v>
      </c>
      <c r="G9429" t="n">
        <v>-10.14704103885446</v>
      </c>
    </row>
    <row r="9430">
      <c r="A9430" s="3" t="n">
        <v>45392.42159688658</v>
      </c>
      <c r="B9430" t="n">
        <v>-1.491591465</v>
      </c>
      <c r="C9430" t="n">
        <v>-2.23492529402285</v>
      </c>
      <c r="D9430" t="n">
        <v>2.39659816025</v>
      </c>
      <c r="E9430" t="n">
        <v>1.724361377901636</v>
      </c>
      <c r="F9430" t="n">
        <v>-11.96382860715</v>
      </c>
      <c r="G9430" t="n">
        <v>-9.671878672046763</v>
      </c>
    </row>
    <row r="9431">
      <c r="A9431" s="3" t="n">
        <v>45392.4215974537</v>
      </c>
      <c r="B9431" t="n">
        <v>-3.7780511391</v>
      </c>
      <c r="C9431" t="n">
        <v>-2.225839787117372</v>
      </c>
      <c r="D9431" t="n">
        <v>2.7509418447</v>
      </c>
      <c r="E9431" t="n">
        <v>1.779690451482989</v>
      </c>
      <c r="F9431" t="n">
        <v>-8.722073736599999</v>
      </c>
      <c r="G9431" t="n">
        <v>-9.614507529333011</v>
      </c>
    </row>
    <row r="9432">
      <c r="A9432" s="3" t="n">
        <v>45392.42159802083</v>
      </c>
      <c r="B9432" t="n">
        <v>-1.2186527822</v>
      </c>
      <c r="C9432" t="n">
        <v>-1.820924145849656</v>
      </c>
      <c r="D9432" t="n">
        <v>-0.82839714545</v>
      </c>
      <c r="E9432" t="n">
        <v>1.301609886231589</v>
      </c>
      <c r="F9432" t="n">
        <v>-10.50336344925</v>
      </c>
      <c r="G9432" t="n">
        <v>-9.732912221356671</v>
      </c>
    </row>
    <row r="9433">
      <c r="A9433" s="3" t="n">
        <v>45392.42159858796</v>
      </c>
      <c r="B9433" t="n">
        <v>-3.0621853024</v>
      </c>
      <c r="C9433" t="n">
        <v>-1.193956734365854</v>
      </c>
      <c r="D9433" t="n">
        <v>2.5833461962</v>
      </c>
      <c r="E9433" t="n">
        <v>0.4686848573191158</v>
      </c>
      <c r="F9433" t="n">
        <v>-9.066846130649999</v>
      </c>
      <c r="G9433" t="n">
        <v>-10.03655106773849</v>
      </c>
    </row>
    <row r="9434">
      <c r="A9434" s="3" t="n">
        <v>45392.4215991551</v>
      </c>
      <c r="B9434" t="n">
        <v>1.18273102325</v>
      </c>
      <c r="C9434" t="n">
        <v>-0.6894169587601418</v>
      </c>
      <c r="D9434" t="n">
        <v>-2.8969824765</v>
      </c>
      <c r="E9434" t="n">
        <v>-0.7721762610610744</v>
      </c>
      <c r="F9434" t="n">
        <v>-8.93516243445</v>
      </c>
      <c r="G9434" t="n">
        <v>-9.957843237728348</v>
      </c>
    </row>
    <row r="9435">
      <c r="A9435" s="3" t="n">
        <v>45392.42159971065</v>
      </c>
      <c r="B9435" t="n">
        <v>0.2465980209</v>
      </c>
      <c r="C9435" t="n">
        <v>0.3479873293786724</v>
      </c>
      <c r="D9435" t="n">
        <v>-0.2370267305</v>
      </c>
      <c r="E9435" t="n">
        <v>-1.689357215076695</v>
      </c>
      <c r="F9435" t="n">
        <v>-11.8082068783</v>
      </c>
      <c r="G9435" t="n">
        <v>-9.88750150883779</v>
      </c>
    </row>
    <row r="9436">
      <c r="A9436" s="3" t="n">
        <v>45392.42160027778</v>
      </c>
      <c r="B9436" t="n">
        <v>0.4668651865499999</v>
      </c>
      <c r="C9436" t="n">
        <v>0.8250257151891633</v>
      </c>
      <c r="D9436" t="n">
        <v>-2.23857380215</v>
      </c>
      <c r="E9436" t="n">
        <v>-2.300203019724948</v>
      </c>
      <c r="F9436" t="n">
        <v>-9.8736882594</v>
      </c>
      <c r="G9436" t="n">
        <v>-10.06398051924105</v>
      </c>
    </row>
    <row r="9437">
      <c r="A9437" s="3" t="n">
        <v>45392.42160084491</v>
      </c>
      <c r="B9437" t="n">
        <v>1.3311742843</v>
      </c>
      <c r="C9437" t="n">
        <v>1.115518027177276</v>
      </c>
      <c r="D9437" t="n">
        <v>-2.3080146908</v>
      </c>
      <c r="E9437" t="n">
        <v>-2.173757240450472</v>
      </c>
      <c r="F9437" t="n">
        <v>-9.18176045535</v>
      </c>
      <c r="G9437" t="n">
        <v>-9.910895398139072</v>
      </c>
    </row>
    <row r="9438">
      <c r="A9438" s="3" t="n">
        <v>45392.42160140046</v>
      </c>
      <c r="B9438" t="n">
        <v>2.1452046875</v>
      </c>
      <c r="C9438" t="n">
        <v>1.445449896627859</v>
      </c>
      <c r="D9438" t="n">
        <v>-4.26886416495</v>
      </c>
      <c r="E9438" t="n">
        <v>-2.282273720406067</v>
      </c>
      <c r="F9438" t="n">
        <v>-10.627858871</v>
      </c>
      <c r="G9438" t="n">
        <v>-10.16109694001658</v>
      </c>
    </row>
    <row r="9439">
      <c r="A9439" s="3" t="n">
        <v>45392.4216019676</v>
      </c>
      <c r="B9439" t="n">
        <v>1.27371712195</v>
      </c>
      <c r="C9439" t="n">
        <v>1.040406403160959</v>
      </c>
      <c r="D9439" t="n">
        <v>-1.3239958165</v>
      </c>
      <c r="E9439" t="n">
        <v>-1.325017879735785</v>
      </c>
      <c r="F9439" t="n">
        <v>-9.9072073891</v>
      </c>
      <c r="G9439" t="n">
        <v>-9.875980958160866</v>
      </c>
    </row>
    <row r="9440">
      <c r="A9440" s="3" t="n">
        <v>45392.42160365741</v>
      </c>
      <c r="B9440" t="n">
        <v>-1.00795690695</v>
      </c>
      <c r="C9440" t="n">
        <v>1.070347362873779</v>
      </c>
      <c r="D9440" t="n">
        <v>-0.17956956815</v>
      </c>
      <c r="E9440" t="n">
        <v>-0.9237808751842684</v>
      </c>
      <c r="F9440" t="n">
        <v>-8.750807221099999</v>
      </c>
      <c r="G9440" t="n">
        <v>-9.444002666103639</v>
      </c>
    </row>
    <row r="9441">
      <c r="A9441" s="3" t="n">
        <v>45392.42160368055</v>
      </c>
      <c r="B9441" t="n">
        <v>2.4181433703</v>
      </c>
      <c r="C9441" t="n">
        <v>0.6549335541954564</v>
      </c>
      <c r="D9441" t="n">
        <v>0.73980386935</v>
      </c>
      <c r="E9441" t="n">
        <v>-0.2633835539420752</v>
      </c>
      <c r="F9441" t="n">
        <v>-10.23521041165</v>
      </c>
      <c r="G9441" t="n">
        <v>-9.628088870928698</v>
      </c>
    </row>
    <row r="9442">
      <c r="A9442" s="3" t="n">
        <v>45392.42160371528</v>
      </c>
      <c r="B9442" t="n">
        <v>0.277724328</v>
      </c>
      <c r="C9442" t="n">
        <v>0.3091406284843832</v>
      </c>
      <c r="D9442" t="n">
        <v>-0.07901217904999999</v>
      </c>
      <c r="E9442" t="n">
        <v>-0.1096614577765738</v>
      </c>
      <c r="F9442" t="n">
        <v>-9.99100521335</v>
      </c>
      <c r="G9442" t="n">
        <v>-9.47296398948604</v>
      </c>
    </row>
    <row r="9443">
      <c r="A9443" s="3" t="n">
        <v>45392.42160422454</v>
      </c>
      <c r="B9443" t="n">
        <v>-0.196329133</v>
      </c>
      <c r="C9443" t="n">
        <v>0.4228453749137541</v>
      </c>
      <c r="D9443" t="n">
        <v>0.821208871</v>
      </c>
      <c r="E9443" t="n">
        <v>0.1132514231749422</v>
      </c>
      <c r="F9443" t="n">
        <v>-8.032548561800001</v>
      </c>
      <c r="G9443" t="n">
        <v>-9.2536963020597</v>
      </c>
    </row>
    <row r="9444">
      <c r="A9444" s="3" t="n">
        <v>45392.42160479166</v>
      </c>
      <c r="B9444" t="n">
        <v>0.33039584515</v>
      </c>
      <c r="C9444" t="n">
        <v>0.2438877737268072</v>
      </c>
      <c r="D9444" t="n">
        <v>-0.6584086743500001</v>
      </c>
      <c r="E9444" t="n">
        <v>-0.1289139233470865</v>
      </c>
      <c r="F9444" t="n">
        <v>-9.540889784999999</v>
      </c>
      <c r="G9444" t="n">
        <v>-8.904767854311565</v>
      </c>
    </row>
    <row r="9445">
      <c r="A9445" s="3" t="n">
        <v>45392.42160646991</v>
      </c>
      <c r="B9445" t="n">
        <v>-0.6488275773</v>
      </c>
      <c r="C9445" t="n">
        <v>0.1986490800750588</v>
      </c>
      <c r="D9445" t="n">
        <v>-1.4365173186</v>
      </c>
      <c r="E9445" t="n">
        <v>-0.3947473339025652</v>
      </c>
      <c r="F9445" t="n">
        <v>-9.6965213205</v>
      </c>
      <c r="G9445" t="n">
        <v>-9.003276887965061</v>
      </c>
    </row>
    <row r="9446">
      <c r="A9446" s="3" t="n">
        <v>45392.42160650463</v>
      </c>
      <c r="B9446" t="n">
        <v>1.2641360249</v>
      </c>
      <c r="C9446" t="n">
        <v>0.005155166172610567</v>
      </c>
      <c r="D9446" t="n">
        <v>-1.31920036465</v>
      </c>
      <c r="E9446" t="n">
        <v>-0.7697438918305384</v>
      </c>
      <c r="F9446" t="n">
        <v>-8.18099182285</v>
      </c>
      <c r="G9446" t="n">
        <v>-8.814174593094663</v>
      </c>
    </row>
    <row r="9447">
      <c r="A9447" s="3" t="n">
        <v>45392.42160653935</v>
      </c>
      <c r="B9447" t="n">
        <v>1.17315973285</v>
      </c>
      <c r="C9447" t="n">
        <v>0.2694222558469704</v>
      </c>
      <c r="D9447" t="n">
        <v>0.6847395296</v>
      </c>
      <c r="E9447" t="n">
        <v>-0.5884204649052464</v>
      </c>
      <c r="F9447" t="n">
        <v>-8.97825285455</v>
      </c>
      <c r="G9447" t="n">
        <v>-9.190319946350725</v>
      </c>
    </row>
    <row r="9448">
      <c r="A9448" s="3" t="n">
        <v>45392.42160704861</v>
      </c>
      <c r="B9448" t="n">
        <v>-1.9345186189</v>
      </c>
      <c r="C9448" t="n">
        <v>0.5437574833286729</v>
      </c>
      <c r="D9448" t="n">
        <v>-0.09816456649999999</v>
      </c>
      <c r="E9448" t="n">
        <v>-0.3759333330258751</v>
      </c>
      <c r="F9448" t="n">
        <v>-8.149865515749999</v>
      </c>
      <c r="G9448" t="n">
        <v>-9.479582952471588</v>
      </c>
    </row>
    <row r="9449">
      <c r="A9449" s="3" t="n">
        <v>45392.42160761574</v>
      </c>
      <c r="B9449" t="n">
        <v>1.27371712195</v>
      </c>
      <c r="C9449" t="n">
        <v>0.5334498941023323</v>
      </c>
      <c r="D9449" t="n">
        <v>-1.21146450775</v>
      </c>
      <c r="E9449" t="n">
        <v>-0.0198338696173658</v>
      </c>
      <c r="F9449" t="n">
        <v>-11.4706227587</v>
      </c>
      <c r="G9449" t="n">
        <v>-9.619177734946764</v>
      </c>
    </row>
    <row r="9450">
      <c r="A9450" s="3" t="n">
        <v>45392.42160817129</v>
      </c>
      <c r="B9450" t="n">
        <v>1.5275034173</v>
      </c>
      <c r="C9450" t="n">
        <v>1.031365974842427</v>
      </c>
      <c r="D9450" t="n">
        <v>-0.7302325789499999</v>
      </c>
      <c r="E9450" t="n">
        <v>-0.3629868177172503</v>
      </c>
      <c r="F9450" t="n">
        <v>-9.485825445249999</v>
      </c>
      <c r="G9450" t="n">
        <v>-10.06579248641798</v>
      </c>
    </row>
    <row r="9451">
      <c r="A9451" s="3" t="n">
        <v>45392.42160929398</v>
      </c>
      <c r="B9451" t="n">
        <v>0.56263693045</v>
      </c>
      <c r="C9451" t="n">
        <v>0.9188274654053639</v>
      </c>
      <c r="D9451" t="n">
        <v>1.2880838642</v>
      </c>
      <c r="E9451" t="n">
        <v>-0.8963018418079278</v>
      </c>
      <c r="F9451" t="n">
        <v>-11.1426099295</v>
      </c>
      <c r="G9451" t="n">
        <v>-10.42276794198185</v>
      </c>
    </row>
    <row r="9452">
      <c r="A9452" s="3" t="n">
        <v>45392.4216093287</v>
      </c>
      <c r="B9452" t="n">
        <v>1.40779364075</v>
      </c>
      <c r="C9452" t="n">
        <v>0.9116673307832195</v>
      </c>
      <c r="D9452" t="n">
        <v>-0.7685373538499999</v>
      </c>
      <c r="E9452" t="n">
        <v>-1.355730524508512</v>
      </c>
      <c r="F9452" t="n">
        <v>-9.411608718049999</v>
      </c>
      <c r="G9452" t="n">
        <v>-10.44395199757182</v>
      </c>
    </row>
    <row r="9453">
      <c r="A9453" s="3" t="n">
        <v>45392.42160987268</v>
      </c>
      <c r="B9453" t="n">
        <v>0.32321737735</v>
      </c>
      <c r="C9453" t="n">
        <v>0.8143315290751773</v>
      </c>
      <c r="D9453" t="n">
        <v>-2.2792812063</v>
      </c>
      <c r="E9453" t="n">
        <v>-1.473419811127976</v>
      </c>
      <c r="F9453" t="n">
        <v>-10.9343166835</v>
      </c>
      <c r="G9453" t="n">
        <v>-10.34537033984595</v>
      </c>
    </row>
    <row r="9454">
      <c r="A9454" s="3" t="n">
        <v>45392.42161043981</v>
      </c>
      <c r="B9454" t="n">
        <v>2.02310208835</v>
      </c>
      <c r="C9454" t="n">
        <v>0.0752821317141027</v>
      </c>
      <c r="D9454" t="n">
        <v>-3.732558089749999</v>
      </c>
      <c r="E9454" t="n">
        <v>-1.224702205127859</v>
      </c>
      <c r="F9454" t="n">
        <v>-10.5632134342</v>
      </c>
      <c r="G9454" t="n">
        <v>-9.826074413405738</v>
      </c>
    </row>
    <row r="9455">
      <c r="A9455" s="3" t="n">
        <v>45392.42161155093</v>
      </c>
      <c r="B9455" t="n">
        <v>-1.9393042641</v>
      </c>
      <c r="C9455" t="n">
        <v>-0.4226779989433578</v>
      </c>
      <c r="D9455" t="n">
        <v>-0.7374110467499999</v>
      </c>
      <c r="E9455" t="n">
        <v>-0.9997814068740118</v>
      </c>
      <c r="F9455" t="n">
        <v>-9.25119153735</v>
      </c>
      <c r="G9455" t="n">
        <v>-10.02525687008791</v>
      </c>
    </row>
    <row r="9456">
      <c r="A9456" s="3" t="n">
        <v>45392.42161158565</v>
      </c>
      <c r="B9456" t="n">
        <v>-0.9959829872999999</v>
      </c>
      <c r="C9456" t="n">
        <v>-0.4905408398790223</v>
      </c>
      <c r="D9456" t="n">
        <v>0.3016721673</v>
      </c>
      <c r="E9456" t="n">
        <v>-0.5992576589502346</v>
      </c>
      <c r="F9456" t="n">
        <v>-9.627080431850001</v>
      </c>
      <c r="G9456" t="n">
        <v>-9.827660781914012</v>
      </c>
    </row>
    <row r="9457">
      <c r="A9457" s="3" t="n">
        <v>45392.42161212963</v>
      </c>
      <c r="B9457" t="n">
        <v>-1.2306168952</v>
      </c>
      <c r="C9457" t="n">
        <v>-1.088823045755132</v>
      </c>
      <c r="D9457" t="n">
        <v>0.3734960719</v>
      </c>
      <c r="E9457" t="n">
        <v>0.3012796269881129</v>
      </c>
      <c r="F9457" t="n">
        <v>-9.543292414250001</v>
      </c>
      <c r="G9457" t="n">
        <v>-10.08708336362905</v>
      </c>
    </row>
    <row r="9458">
      <c r="A9458" s="3" t="n">
        <v>45392.42161268518</v>
      </c>
      <c r="B9458" t="n">
        <v>-0.9433114701499999</v>
      </c>
      <c r="C9458" t="n">
        <v>-1.339237385079841</v>
      </c>
      <c r="D9458" t="n">
        <v>1.8411396976</v>
      </c>
      <c r="E9458" t="n">
        <v>1.156048865908628</v>
      </c>
      <c r="F9458" t="n">
        <v>-9.909600211699999</v>
      </c>
      <c r="G9458" t="n">
        <v>-9.851314010246181</v>
      </c>
    </row>
    <row r="9459">
      <c r="A9459" s="3" t="n">
        <v>45392.42161381945</v>
      </c>
      <c r="B9459" t="n">
        <v>-0.821208871</v>
      </c>
      <c r="C9459" t="n">
        <v>-1.256255730134269</v>
      </c>
      <c r="D9459" t="n">
        <v>0.9528925672</v>
      </c>
      <c r="E9459" t="n">
        <v>1.260298950209095</v>
      </c>
      <c r="F9459" t="n">
        <v>-11.2719008031</v>
      </c>
      <c r="G9459" t="n">
        <v>-10.07293661951332</v>
      </c>
    </row>
    <row r="9460">
      <c r="A9460" s="3" t="n">
        <v>45392.42161438657</v>
      </c>
      <c r="B9460" t="n">
        <v>-0.12449542175</v>
      </c>
      <c r="C9460" t="n">
        <v>-0.7593840690488366</v>
      </c>
      <c r="D9460" t="n">
        <v>1.03429756885</v>
      </c>
      <c r="E9460" t="n">
        <v>0.7057418992827527</v>
      </c>
      <c r="F9460" t="n">
        <v>-9.4954065423</v>
      </c>
      <c r="G9460" t="n">
        <v>-10.10792299778418</v>
      </c>
    </row>
    <row r="9461">
      <c r="A9461" s="3" t="n">
        <v>45392.42161494213</v>
      </c>
      <c r="B9461" t="n">
        <v>-2.7940322648</v>
      </c>
      <c r="C9461" t="n">
        <v>-0.4633748192263417</v>
      </c>
      <c r="D9461" t="n">
        <v>0.5698153982499999</v>
      </c>
      <c r="E9461" t="n">
        <v>0.02927113580069937</v>
      </c>
      <c r="F9461" t="n">
        <v>-10.50575627185</v>
      </c>
      <c r="G9461" t="n">
        <v>-9.935725173018676</v>
      </c>
    </row>
    <row r="9462">
      <c r="A9462" s="3" t="n">
        <v>45392.42161550926</v>
      </c>
      <c r="B9462" t="n">
        <v>0.4118008468</v>
      </c>
      <c r="C9462" t="n">
        <v>-0.1321154859712125</v>
      </c>
      <c r="D9462" t="n">
        <v>-0.2106860686</v>
      </c>
      <c r="E9462" t="n">
        <v>-0.462505159103731</v>
      </c>
      <c r="F9462" t="n">
        <v>-8.77474525375</v>
      </c>
      <c r="G9462" t="n">
        <v>-9.726670368639304</v>
      </c>
    </row>
    <row r="9463">
      <c r="A9463" s="3" t="n">
        <v>45392.42161606481</v>
      </c>
      <c r="B9463" t="n">
        <v>1.1923121203</v>
      </c>
      <c r="C9463" t="n">
        <v>-0.1862617266910262</v>
      </c>
      <c r="D9463" t="n">
        <v>-2.4803959845</v>
      </c>
      <c r="E9463" t="n">
        <v>-0.7213237746191162</v>
      </c>
      <c r="F9463" t="n">
        <v>-10.37167975305</v>
      </c>
      <c r="G9463" t="n">
        <v>-9.316753838776716</v>
      </c>
    </row>
    <row r="9464">
      <c r="A9464" s="3" t="n">
        <v>45392.42161663195</v>
      </c>
      <c r="B9464" t="n">
        <v>-0.18914085855</v>
      </c>
      <c r="C9464" t="n">
        <v>0.001941785277972063</v>
      </c>
      <c r="D9464" t="n">
        <v>-1.10612147345</v>
      </c>
      <c r="E9464" t="n">
        <v>-0.8781415490199326</v>
      </c>
      <c r="F9464" t="n">
        <v>-8.370132681399999</v>
      </c>
      <c r="G9464" t="n">
        <v>-9.093763944762612</v>
      </c>
    </row>
    <row r="9465">
      <c r="A9465" s="3" t="n">
        <v>45392.42161719908</v>
      </c>
      <c r="B9465" t="n">
        <v>0.8834614852</v>
      </c>
      <c r="C9465" t="n">
        <v>0.2902561523117724</v>
      </c>
      <c r="D9465" t="n">
        <v>-1.21385733035</v>
      </c>
      <c r="E9465" t="n">
        <v>-1.067350894104665</v>
      </c>
      <c r="F9465" t="n">
        <v>-9.236834601749999</v>
      </c>
      <c r="G9465" t="n">
        <v>-9.096023977549443</v>
      </c>
    </row>
    <row r="9466">
      <c r="A9466" s="3" t="n">
        <v>45392.4216177662</v>
      </c>
      <c r="B9466" t="n">
        <v>-0.4788391062</v>
      </c>
      <c r="C9466" t="n">
        <v>0.6328669001054797</v>
      </c>
      <c r="D9466" t="n">
        <v>0.4405343312999999</v>
      </c>
      <c r="E9466" t="n">
        <v>-0.8132137995684174</v>
      </c>
      <c r="F9466" t="n">
        <v>-9.095569808500001</v>
      </c>
      <c r="G9466" t="n">
        <v>-9.199991109137322</v>
      </c>
    </row>
    <row r="9467">
      <c r="A9467" s="3" t="n">
        <v>45392.42161833333</v>
      </c>
      <c r="B9467" t="n">
        <v>-0.7948780157499999</v>
      </c>
      <c r="C9467" t="n">
        <v>0.547010959477624</v>
      </c>
      <c r="D9467" t="n">
        <v>0.2729386828</v>
      </c>
      <c r="E9467" t="n">
        <v>-0.6221080221045473</v>
      </c>
      <c r="F9467" t="n">
        <v>-9.014164806849999</v>
      </c>
      <c r="G9467" t="n">
        <v>-9.79609726738301</v>
      </c>
    </row>
    <row r="9468">
      <c r="A9468" s="3" t="n">
        <v>45392.42161890047</v>
      </c>
      <c r="B9468" t="n">
        <v>1.82677295535</v>
      </c>
      <c r="C9468" t="n">
        <v>0.4275289760913765</v>
      </c>
      <c r="D9468" t="n">
        <v>-1.57538928925</v>
      </c>
      <c r="E9468" t="n">
        <v>-0.2465477761058282</v>
      </c>
      <c r="F9468" t="n">
        <v>-10.3453488978</v>
      </c>
      <c r="G9468" t="n">
        <v>-9.661362468629513</v>
      </c>
    </row>
    <row r="9469">
      <c r="A9469" s="3" t="n">
        <v>45392.42161945602</v>
      </c>
      <c r="B9469" t="n">
        <v>1.0845762634</v>
      </c>
      <c r="C9469" t="n">
        <v>0.5899044007826358</v>
      </c>
      <c r="D9469" t="n">
        <v>-0.5075725906999999</v>
      </c>
      <c r="E9469" t="n">
        <v>-0.3836375881374138</v>
      </c>
      <c r="F9469" t="n">
        <v>-9.876081081999999</v>
      </c>
      <c r="G9469" t="n">
        <v>-10.02992970452392</v>
      </c>
    </row>
    <row r="9470">
      <c r="A9470" s="3" t="n">
        <v>45392.42162002315</v>
      </c>
      <c r="B9470" t="n">
        <v>0.36152215225</v>
      </c>
      <c r="C9470" t="n">
        <v>0.5369473020977872</v>
      </c>
      <c r="D9470" t="n">
        <v>0.7326254015499999</v>
      </c>
      <c r="E9470" t="n">
        <v>-0.1217661556192312</v>
      </c>
      <c r="F9470" t="n">
        <v>-11.31978667505</v>
      </c>
      <c r="G9470" t="n">
        <v>-10.25144151464758</v>
      </c>
    </row>
    <row r="9471">
      <c r="A9471" s="3" t="n">
        <v>45392.42162059028</v>
      </c>
      <c r="B9471" t="n">
        <v>0.39025563675</v>
      </c>
      <c r="C9471" t="n">
        <v>0.04687811865104918</v>
      </c>
      <c r="D9471" t="n">
        <v>-0.6464347547</v>
      </c>
      <c r="E9471" t="n">
        <v>0.2917335275631708</v>
      </c>
      <c r="F9471" t="n">
        <v>-10.57518735385</v>
      </c>
      <c r="G9471" t="n">
        <v>-10.43398158337462</v>
      </c>
    </row>
    <row r="9472">
      <c r="A9472" s="3" t="n">
        <v>45392.42162115741</v>
      </c>
      <c r="B9472" t="n">
        <v>-1.37188168845</v>
      </c>
      <c r="C9472" t="n">
        <v>-0.6540467724391626</v>
      </c>
      <c r="D9472" t="n">
        <v>1.11329994125</v>
      </c>
      <c r="E9472" t="n">
        <v>1.285490656765738</v>
      </c>
      <c r="F9472" t="n">
        <v>-8.070853336699999</v>
      </c>
      <c r="G9472" t="n">
        <v>-10.22491041171926</v>
      </c>
    </row>
    <row r="9473">
      <c r="A9473" s="3" t="n">
        <v>45392.42162226852</v>
      </c>
      <c r="B9473" t="n">
        <v>-0.15322890625</v>
      </c>
      <c r="C9473" t="n">
        <v>-1.585274003841497</v>
      </c>
      <c r="D9473" t="n">
        <v>0.9528925672</v>
      </c>
      <c r="E9473" t="n">
        <v>2.195042745720403</v>
      </c>
      <c r="F9473" t="n">
        <v>-11.6046992775</v>
      </c>
      <c r="G9473" t="n">
        <v>-10.18908537056914</v>
      </c>
    </row>
    <row r="9474">
      <c r="A9474" s="3" t="n">
        <v>45392.42162230324</v>
      </c>
      <c r="B9474" t="n">
        <v>-1.908177957</v>
      </c>
      <c r="C9474" t="n">
        <v>-1.626065347429259</v>
      </c>
      <c r="D9474" t="n">
        <v>3.5745435383</v>
      </c>
      <c r="E9474" t="n">
        <v>2.452801054350939</v>
      </c>
      <c r="F9474" t="n">
        <v>-10.81221408435</v>
      </c>
      <c r="G9474" t="n">
        <v>-10.55768097488464</v>
      </c>
    </row>
    <row r="9475">
      <c r="A9475" s="3" t="n">
        <v>45392.42162284722</v>
      </c>
      <c r="B9475" t="n">
        <v>-3.83072265625</v>
      </c>
      <c r="C9475" t="n">
        <v>-1.457678766318536</v>
      </c>
      <c r="D9475" t="n">
        <v>3.399769422</v>
      </c>
      <c r="E9475" t="n">
        <v>2.103666758390099</v>
      </c>
      <c r="F9475" t="n">
        <v>-9.7803093381</v>
      </c>
      <c r="G9475" t="n">
        <v>-10.37545430748977</v>
      </c>
    </row>
    <row r="9476">
      <c r="A9476" s="3" t="n">
        <v>45392.42162341435</v>
      </c>
      <c r="B9476" t="n">
        <v>-0.9433114701499999</v>
      </c>
      <c r="C9476" t="n">
        <v>-0.997567481343709</v>
      </c>
      <c r="D9476" t="n">
        <v>3.00712096265</v>
      </c>
      <c r="E9476" t="n">
        <v>1.454425107294993</v>
      </c>
      <c r="F9476" t="n">
        <v>-9.684547400849999</v>
      </c>
      <c r="G9476" t="n">
        <v>-10.68127587642462</v>
      </c>
    </row>
    <row r="9477">
      <c r="A9477" s="3" t="n">
        <v>45392.42162396991</v>
      </c>
      <c r="B9477" t="n">
        <v>-0.34955803925</v>
      </c>
      <c r="C9477" t="n">
        <v>-0.5256858389991856</v>
      </c>
      <c r="D9477" t="n">
        <v>0.02393803265</v>
      </c>
      <c r="E9477" t="n">
        <v>0.9277509225629397</v>
      </c>
      <c r="F9477" t="n">
        <v>-12.2966172749</v>
      </c>
      <c r="G9477" t="n">
        <v>-10.66785925911774</v>
      </c>
    </row>
    <row r="9478">
      <c r="A9478" s="3" t="n">
        <v>45392.42162453703</v>
      </c>
      <c r="B9478" t="n">
        <v>1.9105707796</v>
      </c>
      <c r="C9478" t="n">
        <v>-0.09358024336655038</v>
      </c>
      <c r="D9478" t="n">
        <v>-1.561022547</v>
      </c>
      <c r="E9478" t="n">
        <v>-0.2861720140469706</v>
      </c>
      <c r="F9478" t="n">
        <v>-11.21444364075</v>
      </c>
      <c r="G9478" t="n">
        <v>-10.37297599101798</v>
      </c>
    </row>
    <row r="9479">
      <c r="A9479" s="3" t="n">
        <v>45392.42162509259</v>
      </c>
      <c r="B9479" t="n">
        <v>0.45968671875</v>
      </c>
      <c r="C9479" t="n">
        <v>0.7249795520113075</v>
      </c>
      <c r="D9479" t="n">
        <v>-2.79881791</v>
      </c>
      <c r="E9479" t="n">
        <v>-1.580682525739631</v>
      </c>
      <c r="F9479" t="n">
        <v>-8.559273539949999</v>
      </c>
      <c r="G9479" t="n">
        <v>-10.51258782654886</v>
      </c>
    </row>
    <row r="9480">
      <c r="A9480" s="3" t="n">
        <v>45392.42162622685</v>
      </c>
      <c r="B9480" t="n">
        <v>0.7924851931499999</v>
      </c>
      <c r="C9480" t="n">
        <v>0.8316518331431261</v>
      </c>
      <c r="D9480" t="n">
        <v>-1.57538928925</v>
      </c>
      <c r="E9480" t="n">
        <v>-2.146395566843596</v>
      </c>
      <c r="F9480" t="n">
        <v>-11.2096481889</v>
      </c>
      <c r="G9480" t="n">
        <v>-10.50647707205469</v>
      </c>
    </row>
    <row r="9481">
      <c r="A9481" s="3" t="n">
        <v>45392.42162625</v>
      </c>
      <c r="B9481" t="n">
        <v>-0.35434368445</v>
      </c>
      <c r="C9481" t="n">
        <v>0.6014003548269248</v>
      </c>
      <c r="D9481" t="n">
        <v>0.22505281085</v>
      </c>
      <c r="E9481" t="n">
        <v>-2.245362038429843</v>
      </c>
      <c r="F9481" t="n">
        <v>-9.27753219925</v>
      </c>
      <c r="G9481" t="n">
        <v>-10.32936186380492</v>
      </c>
    </row>
    <row r="9482">
      <c r="A9482" s="3" t="n">
        <v>45392.42162679398</v>
      </c>
      <c r="B9482" t="n">
        <v>1.07738798895</v>
      </c>
      <c r="C9482" t="n">
        <v>0.4187053456017493</v>
      </c>
      <c r="D9482" t="n">
        <v>-4.845867837649999</v>
      </c>
      <c r="E9482" t="n">
        <v>-1.725389658873548</v>
      </c>
      <c r="F9482" t="n">
        <v>-11.25514123825</v>
      </c>
      <c r="G9482" t="n">
        <v>-9.843015046961217</v>
      </c>
    </row>
    <row r="9483">
      <c r="A9483" s="3" t="n">
        <v>45392.42162736111</v>
      </c>
      <c r="B9483" t="n">
        <v>0.6368536576499999</v>
      </c>
      <c r="C9483" t="n">
        <v>0.2384533580520985</v>
      </c>
      <c r="D9483" t="n">
        <v>-1.0199308266</v>
      </c>
      <c r="E9483" t="n">
        <v>-1.300382477688232</v>
      </c>
      <c r="F9483" t="n">
        <v>-10.02930998825</v>
      </c>
      <c r="G9483" t="n">
        <v>-9.748050534369957</v>
      </c>
    </row>
    <row r="9484">
      <c r="A9484" s="3" t="n">
        <v>45392.42162791666</v>
      </c>
      <c r="B9484" t="n">
        <v>-1.27132429935</v>
      </c>
      <c r="C9484" t="n">
        <v>0.6090916029831019</v>
      </c>
      <c r="D9484" t="n">
        <v>-0.15083608365</v>
      </c>
      <c r="E9484" t="n">
        <v>-1.049850915750003</v>
      </c>
      <c r="F9484" t="n">
        <v>-9.2918989415</v>
      </c>
      <c r="G9484" t="n">
        <v>-9.894866920189539</v>
      </c>
    </row>
    <row r="9485">
      <c r="A9485" s="3" t="n">
        <v>45392.4216284838</v>
      </c>
      <c r="B9485" t="n">
        <v>1.64960601645</v>
      </c>
      <c r="C9485" t="n">
        <v>0.3462257212925416</v>
      </c>
      <c r="D9485" t="n">
        <v>-0.5051797681</v>
      </c>
      <c r="E9485" t="n">
        <v>-0.9179014113304221</v>
      </c>
      <c r="F9485" t="n">
        <v>-9.447520670349999</v>
      </c>
      <c r="G9485" t="n">
        <v>-9.474620376103754</v>
      </c>
    </row>
    <row r="9486">
      <c r="A9486" s="3" t="n">
        <v>45392.42162960648</v>
      </c>
      <c r="B9486" t="n">
        <v>0.4716606384</v>
      </c>
      <c r="C9486" t="n">
        <v>0.4235501507322855</v>
      </c>
      <c r="D9486" t="n">
        <v>-0.208293246</v>
      </c>
      <c r="E9486" t="n">
        <v>-0.7604814537572282</v>
      </c>
      <c r="F9486" t="n">
        <v>-8.70531417175</v>
      </c>
      <c r="G9486" t="n">
        <v>-9.503612788166809</v>
      </c>
    </row>
    <row r="9487">
      <c r="A9487" s="3" t="n">
        <v>45392.42162964121</v>
      </c>
      <c r="B9487" t="n">
        <v>0.9385258249499999</v>
      </c>
      <c r="C9487" t="n">
        <v>0.4224903010339172</v>
      </c>
      <c r="D9487" t="n">
        <v>-1.086969086</v>
      </c>
      <c r="E9487" t="n">
        <v>-0.1644260660701636</v>
      </c>
      <c r="F9487" t="n">
        <v>-9.564837624299999</v>
      </c>
      <c r="G9487" t="n">
        <v>-8.999909458085922</v>
      </c>
    </row>
    <row r="9488">
      <c r="A9488" s="3" t="n">
        <v>45392.42163018518</v>
      </c>
      <c r="B9488" t="n">
        <v>0.7469921438</v>
      </c>
      <c r="C9488" t="n">
        <v>0.6052810908266915</v>
      </c>
      <c r="D9488" t="n">
        <v>-0.8116375806</v>
      </c>
      <c r="E9488" t="n">
        <v>-0.3933202948826352</v>
      </c>
      <c r="F9488" t="n">
        <v>-10.1202862803</v>
      </c>
      <c r="G9488" t="n">
        <v>-9.193114475851541</v>
      </c>
    </row>
    <row r="9489">
      <c r="A9489" s="3" t="n">
        <v>45392.42163074074</v>
      </c>
      <c r="B9489" t="n">
        <v>-1.4580723353</v>
      </c>
      <c r="C9489" t="n">
        <v>0.7923918813893962</v>
      </c>
      <c r="D9489" t="n">
        <v>0.04069759749999999</v>
      </c>
      <c r="E9489" t="n">
        <v>-0.1932223222738933</v>
      </c>
      <c r="F9489" t="n">
        <v>-8.564059185150001</v>
      </c>
      <c r="G9489" t="n">
        <v>-9.298605021369374</v>
      </c>
    </row>
    <row r="9490">
      <c r="A9490" s="3" t="n">
        <v>45392.42163130787</v>
      </c>
      <c r="B9490" t="n">
        <v>2.09014034775</v>
      </c>
      <c r="C9490" t="n">
        <v>0.8314911092360162</v>
      </c>
      <c r="D9490" t="n">
        <v>-0.45968671875</v>
      </c>
      <c r="E9490" t="n">
        <v>-0.2138880884106067</v>
      </c>
      <c r="F9490" t="n">
        <v>-9.37569676575</v>
      </c>
      <c r="G9490" t="n">
        <v>-9.377391144564244</v>
      </c>
    </row>
    <row r="9491">
      <c r="A9491" s="3" t="n">
        <v>45392.421631875</v>
      </c>
      <c r="B9491" t="n">
        <v>1.295262332</v>
      </c>
      <c r="C9491" t="n">
        <v>0.8847213768427764</v>
      </c>
      <c r="D9491" t="n">
        <v>0.2394195531</v>
      </c>
      <c r="E9491" t="n">
        <v>-0.3399052553599077</v>
      </c>
      <c r="F9491" t="n">
        <v>-8.444349408599999</v>
      </c>
      <c r="G9491" t="n">
        <v>-9.530196353243733</v>
      </c>
    </row>
    <row r="9492">
      <c r="A9492" s="3" t="n">
        <v>45392.42163244213</v>
      </c>
      <c r="B9492" t="n">
        <v>0.9026138726499999</v>
      </c>
      <c r="C9492" t="n">
        <v>0.8381110780318204</v>
      </c>
      <c r="D9492" t="n">
        <v>-0.09336911464999999</v>
      </c>
      <c r="E9492" t="n">
        <v>-0.3696451215994183</v>
      </c>
      <c r="F9492" t="n">
        <v>-11.0253027822</v>
      </c>
      <c r="G9492" t="n">
        <v>-9.453989744748045</v>
      </c>
    </row>
    <row r="9493">
      <c r="A9493" s="3" t="n">
        <v>45392.42163299768</v>
      </c>
      <c r="B9493" t="n">
        <v>1.20189321735</v>
      </c>
      <c r="C9493" t="n">
        <v>1.144022004064222</v>
      </c>
      <c r="D9493" t="n">
        <v>-0.4070152016</v>
      </c>
      <c r="E9493" t="n">
        <v>-0.9008392118898626</v>
      </c>
      <c r="F9493" t="n">
        <v>-9.34217763605</v>
      </c>
      <c r="G9493" t="n">
        <v>-9.772302059789421</v>
      </c>
    </row>
    <row r="9494">
      <c r="A9494" s="3" t="n">
        <v>45392.42163356482</v>
      </c>
      <c r="B9494" t="n">
        <v>1.51792232025</v>
      </c>
      <c r="C9494" t="n">
        <v>1.228494224091146</v>
      </c>
      <c r="D9494" t="n">
        <v>-2.63362489075</v>
      </c>
      <c r="E9494" t="n">
        <v>-1.66503002529476</v>
      </c>
      <c r="F9494" t="n">
        <v>-9.892840646849999</v>
      </c>
      <c r="G9494" t="n">
        <v>-10.1079979535076</v>
      </c>
    </row>
    <row r="9495">
      <c r="A9495" s="3" t="n">
        <v>45392.42163414352</v>
      </c>
      <c r="B9495" t="n">
        <v>-0.4955986710499999</v>
      </c>
      <c r="C9495" t="n">
        <v>1.178149168923547</v>
      </c>
      <c r="D9495" t="n">
        <v>-1.699884711</v>
      </c>
      <c r="E9495" t="n">
        <v>-2.302490117951405</v>
      </c>
      <c r="F9495" t="n">
        <v>-9.95748608365</v>
      </c>
      <c r="G9495" t="n">
        <v>-10.04188119917707</v>
      </c>
    </row>
    <row r="9496">
      <c r="A9496" s="3" t="n">
        <v>45392.42163469907</v>
      </c>
      <c r="B9496" t="n">
        <v>1.5586297244</v>
      </c>
      <c r="C9496" t="n">
        <v>1.164197163389048</v>
      </c>
      <c r="D9496" t="n">
        <v>-2.0494329436</v>
      </c>
      <c r="E9496" t="n">
        <v>-2.600625970686488</v>
      </c>
      <c r="F9496" t="n">
        <v>-9.8665097916</v>
      </c>
      <c r="G9496" t="n">
        <v>-10.10090417950306</v>
      </c>
    </row>
    <row r="9497">
      <c r="A9497" s="3" t="n">
        <v>45392.42163525463</v>
      </c>
      <c r="B9497" t="n">
        <v>2.23618097955</v>
      </c>
      <c r="C9497" t="n">
        <v>1.046216260373196</v>
      </c>
      <c r="D9497" t="n">
        <v>-3.80198917175</v>
      </c>
      <c r="E9497" t="n">
        <v>-2.308270189464459</v>
      </c>
      <c r="F9497" t="n">
        <v>-11.0995195094</v>
      </c>
      <c r="G9497" t="n">
        <v>-9.628426023098509</v>
      </c>
    </row>
    <row r="9498">
      <c r="A9498" s="3" t="n">
        <v>45392.42163582176</v>
      </c>
      <c r="B9498" t="n">
        <v>0.42616758905</v>
      </c>
      <c r="C9498" t="n">
        <v>1.069912327078558</v>
      </c>
      <c r="D9498" t="n">
        <v>-2.6288294389</v>
      </c>
      <c r="E9498" t="n">
        <v>-1.806284600426928</v>
      </c>
      <c r="F9498" t="n">
        <v>-9.035719823549998</v>
      </c>
      <c r="G9498" t="n">
        <v>-9.77533151456308</v>
      </c>
    </row>
    <row r="9499">
      <c r="A9499" s="3" t="n">
        <v>45392.42163694445</v>
      </c>
      <c r="B9499" t="n">
        <v>1.88184710175</v>
      </c>
      <c r="C9499" t="n">
        <v>0.6035508000144538</v>
      </c>
      <c r="D9499" t="n">
        <v>-0.8595136459</v>
      </c>
      <c r="E9499" t="n">
        <v>-0.4798128905434744</v>
      </c>
      <c r="F9499" t="n">
        <v>-9.004593516449999</v>
      </c>
      <c r="G9499" t="n">
        <v>-9.491559866693033</v>
      </c>
    </row>
    <row r="9500">
      <c r="A9500" s="3" t="n">
        <v>45392.42163751157</v>
      </c>
      <c r="B9500" t="n">
        <v>-1.16837408765</v>
      </c>
      <c r="C9500" t="n">
        <v>0.1955423150675996</v>
      </c>
      <c r="D9500" t="n">
        <v>1.2186527822</v>
      </c>
      <c r="E9500" t="n">
        <v>0.08141668276456911</v>
      </c>
      <c r="F9500" t="n">
        <v>-9.742004563199998</v>
      </c>
      <c r="G9500" t="n">
        <v>-9.51496033947963</v>
      </c>
    </row>
    <row r="9501">
      <c r="A9501" s="3" t="n">
        <v>45392.4216380787</v>
      </c>
      <c r="B9501" t="n">
        <v>0.1747741163</v>
      </c>
      <c r="C9501" t="n">
        <v>-0.1686162715983688</v>
      </c>
      <c r="D9501" t="n">
        <v>1.4939842876</v>
      </c>
      <c r="E9501" t="n">
        <v>0.6381264648108411</v>
      </c>
      <c r="F9501" t="n">
        <v>-8.6071594119</v>
      </c>
      <c r="G9501" t="n">
        <v>-9.389646873960633</v>
      </c>
    </row>
    <row r="9502">
      <c r="A9502" s="3" t="n">
        <v>45392.42163864584</v>
      </c>
      <c r="B9502" t="n">
        <v>0.21787434305</v>
      </c>
      <c r="C9502" t="n">
        <v>-0.5298381894868314</v>
      </c>
      <c r="D9502" t="n">
        <v>0.9217662600999998</v>
      </c>
      <c r="E9502" t="n">
        <v>0.8421734313608416</v>
      </c>
      <c r="F9502" t="n">
        <v>-10.61109930615</v>
      </c>
      <c r="G9502" t="n">
        <v>-9.43662653372893</v>
      </c>
    </row>
    <row r="9503">
      <c r="A9503" s="3" t="n">
        <v>45392.42163921296</v>
      </c>
      <c r="B9503" t="n">
        <v>-2.49954837195</v>
      </c>
      <c r="C9503" t="n">
        <v>-0.377134087597437</v>
      </c>
      <c r="D9503" t="n">
        <v>2.2840668515</v>
      </c>
      <c r="E9503" t="n">
        <v>0.2713764308785556</v>
      </c>
      <c r="F9503" t="n">
        <v>-8.8154526579</v>
      </c>
      <c r="G9503" t="n">
        <v>-9.717919476518675</v>
      </c>
    </row>
    <row r="9504">
      <c r="A9504" s="3" t="n">
        <v>45392.42163976852</v>
      </c>
      <c r="B9504" t="n">
        <v>0.25378629535</v>
      </c>
      <c r="C9504" t="n">
        <v>-0.308561418932635</v>
      </c>
      <c r="D9504" t="n">
        <v>-2.7198155376</v>
      </c>
      <c r="E9504" t="n">
        <v>-0.4260516236993019</v>
      </c>
      <c r="F9504" t="n">
        <v>-10.56800888605</v>
      </c>
      <c r="G9504" t="n">
        <v>-9.563954111427066</v>
      </c>
    </row>
    <row r="9505">
      <c r="A9505" s="3" t="n">
        <v>45392.42164032407</v>
      </c>
      <c r="B9505" t="n">
        <v>1.44131277045</v>
      </c>
      <c r="C9505" t="n">
        <v>0.2527035863276231</v>
      </c>
      <c r="D9505" t="n">
        <v>-1.0965403764</v>
      </c>
      <c r="E9505" t="n">
        <v>-0.7389441987519835</v>
      </c>
      <c r="F9505" t="n">
        <v>-8.93994807965</v>
      </c>
      <c r="G9505" t="n">
        <v>-9.510199885254687</v>
      </c>
    </row>
    <row r="9506">
      <c r="A9506" s="3" t="n">
        <v>45392.42164090278</v>
      </c>
      <c r="B9506" t="n">
        <v>-0.7685373538499999</v>
      </c>
      <c r="C9506" t="n">
        <v>0.2934104647131711</v>
      </c>
      <c r="D9506" t="n">
        <v>-1.8986066666</v>
      </c>
      <c r="E9506" t="n">
        <v>-1.157538653772964</v>
      </c>
      <c r="F9506" t="n">
        <v>-10.13465302255</v>
      </c>
      <c r="G9506" t="n">
        <v>-9.551721629963197</v>
      </c>
    </row>
    <row r="9507">
      <c r="A9507" s="3" t="n">
        <v>45392.4216414699</v>
      </c>
      <c r="B9507" t="n">
        <v>1.41497210855</v>
      </c>
      <c r="C9507" t="n">
        <v>0.4379606457284394</v>
      </c>
      <c r="D9507" t="n">
        <v>-1.5394675303</v>
      </c>
      <c r="E9507" t="n">
        <v>-1.430817048987067</v>
      </c>
      <c r="F9507" t="n">
        <v>-8.985441129</v>
      </c>
      <c r="G9507" t="n">
        <v>-9.38911217151273</v>
      </c>
    </row>
    <row r="9508">
      <c r="A9508" s="3" t="n">
        <v>45392.42164202546</v>
      </c>
      <c r="B9508" t="n">
        <v>0.5434845429999999</v>
      </c>
      <c r="C9508" t="n">
        <v>0.887351182054781</v>
      </c>
      <c r="D9508" t="n">
        <v>0.1771669389</v>
      </c>
      <c r="E9508" t="n">
        <v>-1.498005448427161</v>
      </c>
      <c r="F9508" t="n">
        <v>-8.79390744785</v>
      </c>
      <c r="G9508" t="n">
        <v>-9.799714572532896</v>
      </c>
    </row>
    <row r="9509">
      <c r="A9509" s="3" t="n">
        <v>45392.42164259259</v>
      </c>
      <c r="B9509" t="n">
        <v>0.6847395296</v>
      </c>
      <c r="C9509" t="n">
        <v>0.4576677603941738</v>
      </c>
      <c r="D9509" t="n">
        <v>0.404622379</v>
      </c>
      <c r="E9509" t="n">
        <v>-0.5664550090426588</v>
      </c>
      <c r="F9509" t="n">
        <v>-10.4794254166</v>
      </c>
      <c r="G9509" t="n">
        <v>-9.536324617980096</v>
      </c>
    </row>
    <row r="9510">
      <c r="A9510" s="3" t="n">
        <v>45392.42164315972</v>
      </c>
      <c r="B9510" t="n">
        <v>-0.4141936694</v>
      </c>
      <c r="C9510" t="n">
        <v>0.3154054776817026</v>
      </c>
      <c r="D9510" t="n">
        <v>-2.6551701008</v>
      </c>
      <c r="E9510" t="n">
        <v>-0.4978160711975538</v>
      </c>
      <c r="F9510" t="n">
        <v>-9.943119341399999</v>
      </c>
      <c r="G9510" t="n">
        <v>-9.956839736263664</v>
      </c>
    </row>
    <row r="9511">
      <c r="A9511" s="3" t="n">
        <v>45392.42164372686</v>
      </c>
      <c r="B9511" t="n">
        <v>0.35434368445</v>
      </c>
      <c r="C9511" t="n">
        <v>-0.03329423967039642</v>
      </c>
      <c r="D9511" t="n">
        <v>-0.56502975305</v>
      </c>
      <c r="E9511" t="n">
        <v>0.3168053369653857</v>
      </c>
      <c r="F9511" t="n">
        <v>-10.280703461</v>
      </c>
      <c r="G9511" t="n">
        <v>-10.19278394061588</v>
      </c>
    </row>
    <row r="9512">
      <c r="A9512" s="3" t="n">
        <v>45392.42164428241</v>
      </c>
      <c r="B9512" t="n">
        <v>0.87867584</v>
      </c>
      <c r="C9512" t="n">
        <v>-0.2792555369594414</v>
      </c>
      <c r="D9512" t="n">
        <v>0.84036125845</v>
      </c>
      <c r="E9512" t="n">
        <v>-0.00171326061585092</v>
      </c>
      <c r="F9512" t="n">
        <v>-10.94629060315</v>
      </c>
      <c r="G9512" t="n">
        <v>-10.79244995853022</v>
      </c>
    </row>
    <row r="9513">
      <c r="A9513" s="3" t="n">
        <v>45392.42164484954</v>
      </c>
      <c r="B9513" t="n">
        <v>-1.62087253195</v>
      </c>
      <c r="C9513" t="n">
        <v>-0.1236164807418418</v>
      </c>
      <c r="D9513" t="n">
        <v>2.12844512265</v>
      </c>
      <c r="E9513" t="n">
        <v>0.01633600443543121</v>
      </c>
      <c r="F9513" t="n">
        <v>-8.916010046999999</v>
      </c>
      <c r="G9513" t="n">
        <v>-10.68722083224175</v>
      </c>
    </row>
    <row r="9514">
      <c r="A9514" s="3" t="n">
        <v>45392.42164597222</v>
      </c>
      <c r="B9514" t="n">
        <v>-0.2322410853</v>
      </c>
      <c r="C9514" t="n">
        <v>-0.3350103197318192</v>
      </c>
      <c r="D9514" t="n">
        <v>-0.3806745397</v>
      </c>
      <c r="E9514" t="n">
        <v>0.6407593103129388</v>
      </c>
      <c r="F9514" t="n">
        <v>-12.57435140955</v>
      </c>
      <c r="G9514" t="n">
        <v>-10.62823593554956</v>
      </c>
    </row>
    <row r="9515">
      <c r="A9515" s="3" t="n">
        <v>45392.42164601852</v>
      </c>
      <c r="B9515" t="n">
        <v>-1.57538928925</v>
      </c>
      <c r="C9515" t="n">
        <v>-0.5078741280430084</v>
      </c>
      <c r="D9515" t="n">
        <v>2.19069773685</v>
      </c>
      <c r="E9515" t="n">
        <v>1.452874056442312</v>
      </c>
      <c r="F9515" t="n">
        <v>-10.8217951814</v>
      </c>
      <c r="G9515" t="n">
        <v>-10.60241891218464</v>
      </c>
    </row>
    <row r="9516">
      <c r="A9516" s="3" t="n">
        <v>45392.42164653935</v>
      </c>
      <c r="B9516" t="n">
        <v>1.6711512265</v>
      </c>
      <c r="C9516" t="n">
        <v>-0.8859180395953405</v>
      </c>
      <c r="D9516" t="n">
        <v>-2.73896792505</v>
      </c>
      <c r="E9516" t="n">
        <v>1.720366985342896</v>
      </c>
      <c r="F9516" t="n">
        <v>-10.8026329873</v>
      </c>
      <c r="G9516" t="n">
        <v>-10.27177815223721</v>
      </c>
    </row>
    <row r="9517">
      <c r="A9517" s="3" t="n">
        <v>45392.42164710648</v>
      </c>
      <c r="B9517" t="n">
        <v>-0.6440419320999999</v>
      </c>
      <c r="C9517" t="n">
        <v>-0.9387804321008186</v>
      </c>
      <c r="D9517" t="n">
        <v>3.99831830475</v>
      </c>
      <c r="E9517" t="n">
        <v>1.71100821807821</v>
      </c>
      <c r="F9517" t="n">
        <v>-8.3509704873</v>
      </c>
      <c r="G9517" t="n">
        <v>-10.53060227684968</v>
      </c>
    </row>
    <row r="9518">
      <c r="A9518" s="3" t="n">
        <v>45392.42164767361</v>
      </c>
      <c r="B9518" t="n">
        <v>-2.36307903055</v>
      </c>
      <c r="C9518" t="n">
        <v>-0.4176361007212132</v>
      </c>
      <c r="D9518" t="n">
        <v>3.58651745795</v>
      </c>
      <c r="E9518" t="n">
        <v>1.688466935843828</v>
      </c>
      <c r="F9518" t="n">
        <v>-11.28387472275</v>
      </c>
      <c r="G9518" t="n">
        <v>-10.5848638199998</v>
      </c>
    </row>
    <row r="9519">
      <c r="A9519" s="3" t="n">
        <v>45392.42164824074</v>
      </c>
      <c r="B9519" t="n">
        <v>-0.8858543077999999</v>
      </c>
      <c r="C9519" t="n">
        <v>-0.4743153374158521</v>
      </c>
      <c r="D9519" t="n">
        <v>1.88663274695</v>
      </c>
      <c r="E9519" t="n">
        <v>1.726427586480191</v>
      </c>
      <c r="F9519" t="n">
        <v>-9.773130870299999</v>
      </c>
      <c r="G9519" t="n">
        <v>-9.998529359847696</v>
      </c>
    </row>
    <row r="9520">
      <c r="A9520" s="3" t="n">
        <v>45392.42165049769</v>
      </c>
      <c r="B9520" t="n">
        <v>-0.35912932965</v>
      </c>
      <c r="C9520" t="n">
        <v>-0.1292099058743593</v>
      </c>
      <c r="D9520" t="n">
        <v>0.9624736642499999</v>
      </c>
      <c r="E9520" t="n">
        <v>0.8246735901621236</v>
      </c>
      <c r="F9520" t="n">
        <v>-10.2902747514</v>
      </c>
      <c r="G9520" t="n">
        <v>-10.35754857613394</v>
      </c>
    </row>
    <row r="9521">
      <c r="A9521" s="3" t="n">
        <v>45392.42165053241</v>
      </c>
      <c r="B9521" t="n">
        <v>1.24737646005</v>
      </c>
      <c r="C9521" t="n">
        <v>0.2206446188080426</v>
      </c>
      <c r="D9521" t="n">
        <v>-0.76375170865</v>
      </c>
      <c r="E9521" t="n">
        <v>0.2833607515209798</v>
      </c>
      <c r="F9521" t="n">
        <v>-12.6365942171</v>
      </c>
      <c r="G9521" t="n">
        <v>-10.41959232469047</v>
      </c>
    </row>
    <row r="9522">
      <c r="A9522" s="3" t="n">
        <v>45392.42165056713</v>
      </c>
      <c r="B9522" t="n">
        <v>1.5682010148</v>
      </c>
      <c r="C9522" t="n">
        <v>0.7885061849163193</v>
      </c>
      <c r="D9522" t="n">
        <v>-0.50038431625</v>
      </c>
      <c r="E9522" t="n">
        <v>-0.8145179468624734</v>
      </c>
      <c r="F9522" t="n">
        <v>-8.552085265499999</v>
      </c>
      <c r="G9522" t="n">
        <v>-10.62897650906949</v>
      </c>
    </row>
    <row r="9523">
      <c r="A9523" s="3" t="n">
        <v>45392.42165059028</v>
      </c>
      <c r="B9523" t="n">
        <v>-0.3663176041</v>
      </c>
      <c r="C9523" t="n">
        <v>1.171266043589747</v>
      </c>
      <c r="D9523" t="n">
        <v>-1.5322890625</v>
      </c>
      <c r="E9523" t="n">
        <v>-1.07800829956632</v>
      </c>
      <c r="F9523" t="n">
        <v>-9.514558929750001</v>
      </c>
      <c r="G9523" t="n">
        <v>-10.10913938813336</v>
      </c>
    </row>
    <row r="9524">
      <c r="A9524" s="3" t="n">
        <v>45392.42165105324</v>
      </c>
      <c r="B9524" t="n">
        <v>1.9728233938</v>
      </c>
      <c r="C9524" t="n">
        <v>0.8798549239324035</v>
      </c>
      <c r="D9524" t="n">
        <v>-2.50911966235</v>
      </c>
      <c r="E9524" t="n">
        <v>-0.7371109495444078</v>
      </c>
      <c r="F9524" t="n">
        <v>-11.7435614415</v>
      </c>
      <c r="G9524" t="n">
        <v>-9.888612563421939</v>
      </c>
    </row>
    <row r="9525">
      <c r="A9525" s="3" t="n">
        <v>45392.42165163194</v>
      </c>
      <c r="B9525" t="n">
        <v>1.2234384274</v>
      </c>
      <c r="C9525" t="n">
        <v>0.3912146768294883</v>
      </c>
      <c r="D9525" t="n">
        <v>0.59854888275</v>
      </c>
      <c r="E9525" t="n">
        <v>-0.1265183576282055</v>
      </c>
      <c r="F9525" t="n">
        <v>-8.971074386749999</v>
      </c>
      <c r="G9525" t="n">
        <v>-9.610138152423218</v>
      </c>
    </row>
    <row r="9526">
      <c r="A9526" s="3" t="n">
        <v>45392.4216521875</v>
      </c>
      <c r="B9526" t="n">
        <v>-1.1276666835</v>
      </c>
      <c r="C9526" t="n">
        <v>-0.03392531702832172</v>
      </c>
      <c r="D9526" t="n">
        <v>1.6974918884</v>
      </c>
      <c r="E9526" t="n">
        <v>0.4520746324328684</v>
      </c>
      <c r="F9526" t="n">
        <v>-9.679761755649999</v>
      </c>
      <c r="G9526" t="n">
        <v>-9.295432787257951</v>
      </c>
    </row>
    <row r="9527">
      <c r="A9527" s="3" t="n">
        <v>45392.42165275463</v>
      </c>
      <c r="B9527" t="n">
        <v>-0.18674803595</v>
      </c>
      <c r="C9527" t="n">
        <v>-0.6057261161465053</v>
      </c>
      <c r="D9527" t="n">
        <v>0.5075725906999999</v>
      </c>
      <c r="E9527" t="n">
        <v>0.7957004942278576</v>
      </c>
      <c r="F9527" t="n">
        <v>-8.197751387699999</v>
      </c>
      <c r="G9527" t="n">
        <v>-9.614335467201192</v>
      </c>
    </row>
    <row r="9528">
      <c r="A9528" s="3" t="n">
        <v>45392.42165331019</v>
      </c>
      <c r="B9528" t="n">
        <v>-1.58735340225</v>
      </c>
      <c r="C9528" t="n">
        <v>-0.8612416279205153</v>
      </c>
      <c r="D9528" t="n">
        <v>1.9823946842</v>
      </c>
      <c r="E9528" t="n">
        <v>1.352210622938232</v>
      </c>
      <c r="F9528" t="n">
        <v>-9.44273502515</v>
      </c>
      <c r="G9528" t="n">
        <v>-9.075678379104804</v>
      </c>
    </row>
    <row r="9529">
      <c r="A9529" s="3" t="n">
        <v>45392.42165387732</v>
      </c>
      <c r="B9529" t="n">
        <v>-1.06781669855</v>
      </c>
      <c r="C9529" t="n">
        <v>-1.177757725859211</v>
      </c>
      <c r="D9529" t="n">
        <v>1.2330097178</v>
      </c>
      <c r="E9529" t="n">
        <v>1.379930547870983</v>
      </c>
      <c r="F9529" t="n">
        <v>-9.89523346945</v>
      </c>
      <c r="G9529" t="n">
        <v>-9.063562343037438</v>
      </c>
    </row>
    <row r="9530">
      <c r="A9530" s="3" t="n">
        <v>45392.42165444444</v>
      </c>
      <c r="B9530" t="n">
        <v>-0.3447625874</v>
      </c>
      <c r="C9530" t="n">
        <v>-0.9634753826874154</v>
      </c>
      <c r="D9530" t="n">
        <v>0.0957717439</v>
      </c>
      <c r="E9530" t="n">
        <v>1.078998108295924</v>
      </c>
      <c r="F9530" t="n">
        <v>-8.930376789249999</v>
      </c>
      <c r="G9530" t="n">
        <v>-9.014902820125664</v>
      </c>
    </row>
    <row r="9531">
      <c r="A9531" s="3" t="n">
        <v>45392.42165501157</v>
      </c>
      <c r="B9531" t="n">
        <v>-1.92015187665</v>
      </c>
      <c r="C9531" t="n">
        <v>-0.2661599331396277</v>
      </c>
      <c r="D9531" t="n">
        <v>0.6775610618</v>
      </c>
      <c r="E9531" t="n">
        <v>0.2504029325220286</v>
      </c>
      <c r="F9531" t="n">
        <v>-9.28471066705</v>
      </c>
      <c r="G9531" t="n">
        <v>-9.020611684844431</v>
      </c>
    </row>
    <row r="9532">
      <c r="A9532" s="3" t="n">
        <v>45392.42165556713</v>
      </c>
      <c r="B9532" t="n">
        <v>0.5698153982499999</v>
      </c>
      <c r="C9532" t="n">
        <v>-0.2500479272201639</v>
      </c>
      <c r="D9532" t="n">
        <v>1.20667886255</v>
      </c>
      <c r="E9532" t="n">
        <v>0.05167814236585091</v>
      </c>
      <c r="F9532" t="n">
        <v>-7.891293575199999</v>
      </c>
      <c r="G9532" t="n">
        <v>-9.228236981396877</v>
      </c>
    </row>
    <row r="9533">
      <c r="A9533" s="3" t="n">
        <v>45392.42165613426</v>
      </c>
      <c r="B9533" t="n">
        <v>0.73980386935</v>
      </c>
      <c r="C9533" t="n">
        <v>0.02905182344615384</v>
      </c>
      <c r="D9533" t="n">
        <v>-0.948106922</v>
      </c>
      <c r="E9533" t="n">
        <v>-0.01701616076200471</v>
      </c>
      <c r="F9533" t="n">
        <v>-10.7858832291</v>
      </c>
      <c r="G9533" t="n">
        <v>-9.222851050348394</v>
      </c>
    </row>
    <row r="9534">
      <c r="A9534" s="3" t="n">
        <v>45392.42165670139</v>
      </c>
      <c r="B9534" t="n">
        <v>0.6847395296</v>
      </c>
      <c r="C9534" t="n">
        <v>0.3947279263364812</v>
      </c>
      <c r="D9534" t="n">
        <v>-0.3040649899</v>
      </c>
      <c r="E9534" t="n">
        <v>-0.2122526866523317</v>
      </c>
      <c r="F9534" t="n">
        <v>-7.505823583649999</v>
      </c>
      <c r="G9534" t="n">
        <v>-9.495449129220656</v>
      </c>
    </row>
    <row r="9535">
      <c r="A9535" s="3" t="n">
        <v>45392.42165783565</v>
      </c>
      <c r="B9535" t="n">
        <v>1.0486643111</v>
      </c>
      <c r="C9535" t="n">
        <v>0.6405717724187663</v>
      </c>
      <c r="D9535" t="n">
        <v>-2.83952531415</v>
      </c>
      <c r="E9535" t="n">
        <v>-0.6321880924790226</v>
      </c>
      <c r="F9535" t="n">
        <v>-11.15458384915</v>
      </c>
      <c r="G9535" t="n">
        <v>-9.954532064645599</v>
      </c>
    </row>
    <row r="9536">
      <c r="A9536" s="3" t="n">
        <v>45392.42165787037</v>
      </c>
      <c r="B9536" t="n">
        <v>-1.43891994785</v>
      </c>
      <c r="C9536" t="n">
        <v>1.076792183529024</v>
      </c>
      <c r="D9536" t="n">
        <v>2.047040121</v>
      </c>
      <c r="E9536" t="n">
        <v>-1.048309534391378</v>
      </c>
      <c r="F9536" t="n">
        <v>-10.2208436694</v>
      </c>
      <c r="G9536" t="n">
        <v>-10.26925626589385</v>
      </c>
    </row>
    <row r="9537">
      <c r="A9537" s="3" t="n">
        <v>45392.42165839121</v>
      </c>
      <c r="B9537" t="n">
        <v>1.69269643655</v>
      </c>
      <c r="C9537" t="n">
        <v>1.14100656205618</v>
      </c>
      <c r="D9537" t="n">
        <v>-0.12688824435</v>
      </c>
      <c r="E9537" t="n">
        <v>-1.431532088642079</v>
      </c>
      <c r="F9537" t="n">
        <v>-10.3190082359</v>
      </c>
      <c r="G9537" t="n">
        <v>-10.41328120822136</v>
      </c>
    </row>
    <row r="9538">
      <c r="A9538" s="3" t="n">
        <v>45392.42165952546</v>
      </c>
      <c r="B9538" t="n">
        <v>2.30321923895</v>
      </c>
      <c r="C9538" t="n">
        <v>1.100935172878092</v>
      </c>
      <c r="D9538" t="n">
        <v>-3.2656929032</v>
      </c>
      <c r="E9538" t="n">
        <v>-1.125615264904082</v>
      </c>
      <c r="F9538" t="n">
        <v>-10.87925234375</v>
      </c>
      <c r="G9538" t="n">
        <v>-10.1771367333315</v>
      </c>
    </row>
    <row r="9539">
      <c r="A9539" s="3" t="n">
        <v>45392.42166008102</v>
      </c>
      <c r="B9539" t="n">
        <v>0.7757256283</v>
      </c>
      <c r="C9539" t="n">
        <v>0.7745528535410279</v>
      </c>
      <c r="D9539" t="n">
        <v>-2.1763309946</v>
      </c>
      <c r="E9539" t="n">
        <v>-0.9347208904686506</v>
      </c>
      <c r="F9539" t="n">
        <v>-10.32858933295</v>
      </c>
      <c r="G9539" t="n">
        <v>-10.47597164705411</v>
      </c>
    </row>
    <row r="9540">
      <c r="A9540" s="3" t="n">
        <v>45392.42166063657</v>
      </c>
      <c r="B9540" t="n">
        <v>1.4317316734</v>
      </c>
      <c r="C9540" t="n">
        <v>0.5843229539358992</v>
      </c>
      <c r="D9540" t="n">
        <v>-0.4668651865499999</v>
      </c>
      <c r="E9540" t="n">
        <v>-0.5952743531636379</v>
      </c>
      <c r="F9540" t="n">
        <v>-9.679761755649999</v>
      </c>
      <c r="G9540" t="n">
        <v>-9.858647852871472</v>
      </c>
    </row>
    <row r="9541">
      <c r="A9541" s="3" t="n">
        <v>45392.42166121528</v>
      </c>
      <c r="B9541" t="n">
        <v>0.007178467799999999</v>
      </c>
      <c r="C9541" t="n">
        <v>0.222888718646038</v>
      </c>
      <c r="D9541" t="n">
        <v>-0.5219393329499999</v>
      </c>
      <c r="E9541" t="n">
        <v>-0.7061556759066455</v>
      </c>
      <c r="F9541" t="n">
        <v>-9.150634148249999</v>
      </c>
      <c r="G9541" t="n">
        <v>-9.94252975371518</v>
      </c>
    </row>
    <row r="9542">
      <c r="A9542" s="3" t="n">
        <v>45392.42166178241</v>
      </c>
      <c r="B9542" t="n">
        <v>-1.6950990658</v>
      </c>
      <c r="C9542" t="n">
        <v>-0.5606285331018664</v>
      </c>
      <c r="D9542" t="n">
        <v>1.7717086156</v>
      </c>
      <c r="E9542" t="n">
        <v>0.07122908212995363</v>
      </c>
      <c r="F9542" t="n">
        <v>-9.926359776550001</v>
      </c>
      <c r="G9542" t="n">
        <v>-9.501276450956436</v>
      </c>
    </row>
    <row r="9543">
      <c r="A9543" s="3" t="n">
        <v>45392.42166233796</v>
      </c>
      <c r="B9543" t="n">
        <v>-1.38145297885</v>
      </c>
      <c r="C9543" t="n">
        <v>-0.8752068004256436</v>
      </c>
      <c r="D9543" t="n">
        <v>0.2011147782</v>
      </c>
      <c r="E9543" t="n">
        <v>0.6560240353879974</v>
      </c>
      <c r="F9543" t="n">
        <v>-10.32858933295</v>
      </c>
      <c r="G9543" t="n">
        <v>-9.505684803013663</v>
      </c>
    </row>
    <row r="9544">
      <c r="A9544" s="3" t="n">
        <v>45392.42166346065</v>
      </c>
      <c r="B9544" t="n">
        <v>0.0622526142</v>
      </c>
      <c r="C9544" t="n">
        <v>-0.8682532226552473</v>
      </c>
      <c r="D9544" t="n">
        <v>0.11731695395</v>
      </c>
      <c r="E9544" t="n">
        <v>0.6597406871600253</v>
      </c>
      <c r="F9544" t="n">
        <v>-8.473082893099999</v>
      </c>
      <c r="G9544" t="n">
        <v>-9.663863781581263</v>
      </c>
    </row>
    <row r="9545">
      <c r="A9545" s="3" t="n">
        <v>45392.42166350695</v>
      </c>
      <c r="B9545" t="n">
        <v>-1.44370559305</v>
      </c>
      <c r="C9545" t="n">
        <v>-0.8405039006318206</v>
      </c>
      <c r="D9545" t="n">
        <v>0.25139347275</v>
      </c>
      <c r="E9545" t="n">
        <v>0.2999793886384625</v>
      </c>
      <c r="F9545" t="n">
        <v>-10.53209693375</v>
      </c>
      <c r="G9545" t="n">
        <v>-9.655906588049561</v>
      </c>
    </row>
    <row r="9546">
      <c r="A9546" s="3" t="n">
        <v>45392.42166403935</v>
      </c>
      <c r="B9546" t="n">
        <v>-0.02154521005</v>
      </c>
      <c r="C9546" t="n">
        <v>-0.2263157199235437</v>
      </c>
      <c r="D9546" t="n">
        <v>0.51954651035</v>
      </c>
      <c r="E9546" t="n">
        <v>-0.1539810237285552</v>
      </c>
      <c r="F9546" t="n">
        <v>-8.125917676449999</v>
      </c>
      <c r="G9546" t="n">
        <v>-9.657899486776017</v>
      </c>
    </row>
    <row r="9547">
      <c r="A9547" s="3" t="n">
        <v>45392.42166459491</v>
      </c>
      <c r="B9547" t="n">
        <v>0.208293246</v>
      </c>
      <c r="C9547" t="n">
        <v>-0.05494906017902115</v>
      </c>
      <c r="D9547" t="n">
        <v>-0.79966366095</v>
      </c>
      <c r="E9547" t="n">
        <v>-0.605558968769349</v>
      </c>
      <c r="F9547" t="n">
        <v>-11.48977514615</v>
      </c>
      <c r="G9547" t="n">
        <v>-9.507979376239071</v>
      </c>
    </row>
    <row r="9548">
      <c r="A9548" s="3" t="n">
        <v>45392.42166516204</v>
      </c>
      <c r="B9548" t="n">
        <v>0.11731695395</v>
      </c>
      <c r="C9548" t="n">
        <v>-0.0429890161386948</v>
      </c>
      <c r="D9548" t="n">
        <v>-0.8451567102999999</v>
      </c>
      <c r="E9548" t="n">
        <v>-0.8244361732229626</v>
      </c>
      <c r="F9548" t="n">
        <v>-9.253594166599999</v>
      </c>
      <c r="G9548" t="n">
        <v>-9.370070126019723</v>
      </c>
    </row>
    <row r="9549">
      <c r="A9549" s="3" t="n">
        <v>45392.42166572917</v>
      </c>
      <c r="B9549" t="n">
        <v>0.4932058484499999</v>
      </c>
      <c r="C9549" t="n">
        <v>0.4985857674962718</v>
      </c>
      <c r="D9549" t="n">
        <v>-1.89141839215</v>
      </c>
      <c r="E9549" t="n">
        <v>-1.450484365569701</v>
      </c>
      <c r="F9549" t="n">
        <v>-8.693350058749999</v>
      </c>
      <c r="G9549" t="n">
        <v>-9.807678509565179</v>
      </c>
    </row>
    <row r="9550">
      <c r="A9550" s="3" t="n">
        <v>45392.42166629629</v>
      </c>
      <c r="B9550" t="n">
        <v>1.0582356015</v>
      </c>
      <c r="C9550" t="n">
        <v>0.8192864018508181</v>
      </c>
      <c r="D9550" t="n">
        <v>-1.61847970935</v>
      </c>
      <c r="E9550" t="n">
        <v>-1.721626442658513</v>
      </c>
      <c r="F9550" t="n">
        <v>-9.744397385799999</v>
      </c>
      <c r="G9550" t="n">
        <v>-9.480113471663197</v>
      </c>
    </row>
    <row r="9551">
      <c r="A9551" s="3" t="n">
        <v>45392.42166685185</v>
      </c>
      <c r="B9551" t="n">
        <v>-1.14681907095</v>
      </c>
      <c r="C9551" t="n">
        <v>0.9042887067421936</v>
      </c>
      <c r="D9551" t="n">
        <v>-1.0606284241</v>
      </c>
      <c r="E9551" t="n">
        <v>-1.868509440548257</v>
      </c>
      <c r="F9551" t="n">
        <v>-9.37569676575</v>
      </c>
      <c r="G9551" t="n">
        <v>-9.678239781857485</v>
      </c>
    </row>
    <row r="9552">
      <c r="A9552" s="3" t="n">
        <v>45392.42166741898</v>
      </c>
      <c r="B9552" t="n">
        <v>2.0039497009</v>
      </c>
      <c r="C9552" t="n">
        <v>1.053181359242894</v>
      </c>
      <c r="D9552" t="n">
        <v>-2.4851816297</v>
      </c>
      <c r="E9552" t="n">
        <v>-1.499862562769002</v>
      </c>
      <c r="F9552" t="n">
        <v>-9.768345225099999</v>
      </c>
      <c r="G9552" t="n">
        <v>-9.445922757883125</v>
      </c>
    </row>
    <row r="9553">
      <c r="A9553" s="3" t="n">
        <v>45392.42166798611</v>
      </c>
      <c r="B9553" t="n">
        <v>3.15794723965</v>
      </c>
      <c r="C9553" t="n">
        <v>0.9544937256909118</v>
      </c>
      <c r="D9553" t="n">
        <v>-2.43251011255</v>
      </c>
      <c r="E9553" t="n">
        <v>-1.397212493993244</v>
      </c>
      <c r="F9553" t="n">
        <v>-11.12585036465</v>
      </c>
      <c r="G9553" t="n">
        <v>-9.967634937730448</v>
      </c>
    </row>
    <row r="9554">
      <c r="A9554" s="3" t="n">
        <v>45392.42166854167</v>
      </c>
      <c r="B9554" t="n">
        <v>-0.9888045194999999</v>
      </c>
      <c r="C9554" t="n">
        <v>0.3364934783921921</v>
      </c>
      <c r="D9554" t="n">
        <v>0.2298482627</v>
      </c>
      <c r="E9554" t="n">
        <v>-0.951969461977858</v>
      </c>
      <c r="F9554" t="n">
        <v>-7.750028781949999</v>
      </c>
      <c r="G9554" t="n">
        <v>-9.807475450190005</v>
      </c>
    </row>
    <row r="9555">
      <c r="A9555" s="3" t="n">
        <v>45392.42166910879</v>
      </c>
      <c r="B9555" t="n">
        <v>0.69910627185</v>
      </c>
      <c r="C9555" t="n">
        <v>0.450928785957577</v>
      </c>
      <c r="D9555" t="n">
        <v>-0.7709301764499999</v>
      </c>
      <c r="E9555" t="n">
        <v>-1.254705822247789</v>
      </c>
      <c r="F9555" t="n">
        <v>-10.81699972955</v>
      </c>
      <c r="G9555" t="n">
        <v>-9.613261147550727</v>
      </c>
    </row>
    <row r="9556">
      <c r="A9556" s="3" t="n">
        <v>45392.42166967592</v>
      </c>
      <c r="B9556" t="n">
        <v>-0.28491260245</v>
      </c>
      <c r="C9556" t="n">
        <v>-0.08785075953752938</v>
      </c>
      <c r="D9556" t="n">
        <v>0.11731695395</v>
      </c>
      <c r="E9556" t="n">
        <v>-0.8885112698889304</v>
      </c>
      <c r="F9556" t="n">
        <v>-9.5959639314</v>
      </c>
      <c r="G9556" t="n">
        <v>-9.611118085924851</v>
      </c>
    </row>
    <row r="9557">
      <c r="A9557" s="3" t="n">
        <v>45392.42167024306</v>
      </c>
      <c r="B9557" t="n">
        <v>-1.5634153696</v>
      </c>
      <c r="C9557" t="n">
        <v>-0.5803521750588594</v>
      </c>
      <c r="D9557" t="n">
        <v>-1.71903709845</v>
      </c>
      <c r="E9557" t="n">
        <v>-0.374287758868416</v>
      </c>
      <c r="F9557" t="n">
        <v>-10.02213152045</v>
      </c>
      <c r="G9557" t="n">
        <v>-9.081821868150957</v>
      </c>
    </row>
    <row r="9558">
      <c r="A9558" s="3" t="n">
        <v>45392.42167081019</v>
      </c>
      <c r="B9558" t="n">
        <v>-1.4963771102</v>
      </c>
      <c r="C9558" t="n">
        <v>-0.9940229831407953</v>
      </c>
      <c r="D9558" t="n">
        <v>-0.0287334845</v>
      </c>
      <c r="E9558" t="n">
        <v>0.05631074439160833</v>
      </c>
      <c r="F9558" t="n">
        <v>-7.36696141965</v>
      </c>
      <c r="G9558" t="n">
        <v>-9.102259635390002</v>
      </c>
    </row>
    <row r="9559">
      <c r="A9559" s="3" t="n">
        <v>45392.42167136574</v>
      </c>
      <c r="B9559" t="n">
        <v>1.92493752185</v>
      </c>
      <c r="C9559" t="n">
        <v>-1.142608657779374</v>
      </c>
      <c r="D9559" t="n">
        <v>-2.01831644315</v>
      </c>
      <c r="E9559" t="n">
        <v>0.3584484418250591</v>
      </c>
      <c r="F9559" t="n">
        <v>-9.89523346945</v>
      </c>
      <c r="G9559" t="n">
        <v>-9.263178372518091</v>
      </c>
    </row>
    <row r="9560">
      <c r="A9560" s="3" t="n">
        <v>45392.42167192129</v>
      </c>
      <c r="B9560" t="n">
        <v>-3.804381994349999</v>
      </c>
      <c r="C9560" t="n">
        <v>-1.358141863160959</v>
      </c>
      <c r="D9560" t="n">
        <v>3.675100927399999</v>
      </c>
      <c r="E9560" t="n">
        <v>1.357718325605715</v>
      </c>
      <c r="F9560" t="n">
        <v>-9.208101117249999</v>
      </c>
      <c r="G9560" t="n">
        <v>-9.08890336669851</v>
      </c>
    </row>
    <row r="9561">
      <c r="A9561" s="3" t="n">
        <v>45392.42167305556</v>
      </c>
      <c r="B9561" t="n">
        <v>0.4716606384</v>
      </c>
      <c r="C9561" t="n">
        <v>-1.399719773228559</v>
      </c>
      <c r="D9561" t="n">
        <v>1.37188168845</v>
      </c>
      <c r="E9561" t="n">
        <v>1.4946904578373</v>
      </c>
      <c r="F9561" t="n">
        <v>-7.85058617105</v>
      </c>
      <c r="G9561" t="n">
        <v>-9.331039316129864</v>
      </c>
    </row>
    <row r="9562">
      <c r="A9562" s="3" t="n">
        <v>45392.42167309028</v>
      </c>
      <c r="B9562" t="n">
        <v>-3.0310589953</v>
      </c>
      <c r="C9562" t="n">
        <v>-1.194102714008977</v>
      </c>
      <c r="D9562" t="n">
        <v>2.06379968585</v>
      </c>
      <c r="E9562" t="n">
        <v>1.389892458399654</v>
      </c>
      <c r="F9562" t="n">
        <v>-11.53286556625</v>
      </c>
      <c r="G9562" t="n">
        <v>-9.249106172657951</v>
      </c>
    </row>
    <row r="9563">
      <c r="A9563" s="3" t="n">
        <v>45392.42167362269</v>
      </c>
      <c r="B9563" t="n">
        <v>-1.58017493445</v>
      </c>
      <c r="C9563" t="n">
        <v>-0.9932026991580446</v>
      </c>
      <c r="D9563" t="n">
        <v>1.54665580475</v>
      </c>
      <c r="E9563" t="n">
        <v>0.7157097760949902</v>
      </c>
      <c r="F9563" t="n">
        <v>-8.76995960855</v>
      </c>
      <c r="G9563" t="n">
        <v>-9.605853560746182</v>
      </c>
    </row>
    <row r="9564">
      <c r="A9564" s="3" t="n">
        <v>45392.42167418981</v>
      </c>
      <c r="B9564" t="n">
        <v>0.62967518985</v>
      </c>
      <c r="C9564" t="n">
        <v>-0.837842252381471</v>
      </c>
      <c r="D9564" t="n">
        <v>1.21146450775</v>
      </c>
      <c r="E9564" t="n">
        <v>-0.01502989123951071</v>
      </c>
      <c r="F9564" t="n">
        <v>-9.9790312937</v>
      </c>
      <c r="G9564" t="n">
        <v>-9.585020738669607</v>
      </c>
    </row>
    <row r="9565">
      <c r="A9565" s="3" t="n">
        <v>45392.42167476852</v>
      </c>
      <c r="B9565" t="n">
        <v>-0.7613588860499999</v>
      </c>
      <c r="C9565" t="n">
        <v>0.3566855764761084</v>
      </c>
      <c r="D9565" t="n">
        <v>-3.8091774462</v>
      </c>
      <c r="E9565" t="n">
        <v>-1.230118607655248</v>
      </c>
      <c r="F9565" t="n">
        <v>-9.1314817608</v>
      </c>
      <c r="G9565" t="n">
        <v>-9.769569730509236</v>
      </c>
    </row>
    <row r="9566">
      <c r="A9566" s="3" t="n">
        <v>45392.4216753125</v>
      </c>
      <c r="B9566" t="n">
        <v>1.20189321735</v>
      </c>
      <c r="C9566" t="n">
        <v>0.3933070136153858</v>
      </c>
      <c r="D9566" t="n">
        <v>-1.98719013605</v>
      </c>
      <c r="E9566" t="n">
        <v>-1.156199760306414</v>
      </c>
      <c r="F9566" t="n">
        <v>-8.777147883</v>
      </c>
      <c r="G9566" t="n">
        <v>-9.642337270458302</v>
      </c>
    </row>
    <row r="9567">
      <c r="A9567" s="3" t="n">
        <v>45392.42167587963</v>
      </c>
      <c r="B9567" t="n">
        <v>0.97683059985</v>
      </c>
      <c r="C9567" t="n">
        <v>1.031375712914455</v>
      </c>
      <c r="D9567" t="n">
        <v>-1.1923121203</v>
      </c>
      <c r="E9567" t="n">
        <v>-0.9311828385951075</v>
      </c>
      <c r="F9567" t="n">
        <v>-11.11867189685</v>
      </c>
      <c r="G9567" t="n">
        <v>-9.542044066565877</v>
      </c>
    </row>
    <row r="9568">
      <c r="A9568" s="3" t="n">
        <v>45392.42167700231</v>
      </c>
      <c r="B9568" t="n">
        <v>0.8116375806</v>
      </c>
      <c r="C9568" t="n">
        <v>0.7019979991965056</v>
      </c>
      <c r="D9568" t="n">
        <v>-0.4453199764999999</v>
      </c>
      <c r="E9568" t="n">
        <v>-0.3598831844371804</v>
      </c>
      <c r="F9568" t="n">
        <v>-9.823409564849999</v>
      </c>
      <c r="G9568" t="n">
        <v>-9.972597902706788</v>
      </c>
    </row>
    <row r="9569">
      <c r="A9569" s="3" t="n">
        <v>45392.42167703704</v>
      </c>
      <c r="B9569" t="n">
        <v>1.6687584039</v>
      </c>
      <c r="C9569" t="n">
        <v>0.268942941541143</v>
      </c>
      <c r="D9569" t="n">
        <v>1.086969086</v>
      </c>
      <c r="E9569" t="n">
        <v>0.5344323421296052</v>
      </c>
      <c r="F9569" t="n">
        <v>-9.193734375</v>
      </c>
      <c r="G9569" t="n">
        <v>-9.629791479099559</v>
      </c>
    </row>
    <row r="9570">
      <c r="A9570" s="3" t="n">
        <v>45392.42167758102</v>
      </c>
      <c r="B9570" t="n">
        <v>-1.3886412533</v>
      </c>
      <c r="C9570" t="n">
        <v>0.2831747680608401</v>
      </c>
      <c r="D9570" t="n">
        <v>3.0286661727</v>
      </c>
      <c r="E9570" t="n">
        <v>1.514269788881823</v>
      </c>
      <c r="F9570" t="n">
        <v>-9.193734375</v>
      </c>
      <c r="G9570" t="n">
        <v>-9.967843140453525</v>
      </c>
    </row>
    <row r="9571">
      <c r="A9571" s="3" t="n">
        <v>45392.42167813658</v>
      </c>
      <c r="B9571" t="n">
        <v>0.08140500164999999</v>
      </c>
      <c r="C9571" t="n">
        <v>-0.3544533634865977</v>
      </c>
      <c r="D9571" t="n">
        <v>1.78368253525</v>
      </c>
      <c r="E9571" t="n">
        <v>1.712832049244294</v>
      </c>
      <c r="F9571" t="n">
        <v>-11.28626754535</v>
      </c>
      <c r="G9571" t="n">
        <v>-9.773990198008185</v>
      </c>
    </row>
    <row r="9572">
      <c r="A9572" s="3" t="n">
        <v>45392.4216787037</v>
      </c>
      <c r="B9572" t="n">
        <v>-1.7094560014</v>
      </c>
      <c r="C9572" t="n">
        <v>-0.578586063685899</v>
      </c>
      <c r="D9572" t="n">
        <v>1.20667886255</v>
      </c>
      <c r="E9572" t="n">
        <v>1.89711294693194</v>
      </c>
      <c r="F9572" t="n">
        <v>-9.217672407649999</v>
      </c>
      <c r="G9572" t="n">
        <v>-9.6216718014928</v>
      </c>
    </row>
    <row r="9573">
      <c r="A9573" s="3" t="n">
        <v>45392.42167927083</v>
      </c>
      <c r="B9573" t="n">
        <v>-0.0646454368</v>
      </c>
      <c r="C9573" t="n">
        <v>-0.8142170267212145</v>
      </c>
      <c r="D9573" t="n">
        <v>1.52031514285</v>
      </c>
      <c r="E9573" t="n">
        <v>1.777101473023665</v>
      </c>
      <c r="F9573" t="n">
        <v>-8.269575292299999</v>
      </c>
      <c r="G9573" t="n">
        <v>-9.731727354015295</v>
      </c>
    </row>
    <row r="9574">
      <c r="A9574" s="3" t="n">
        <v>45392.42167983796</v>
      </c>
      <c r="B9574" t="n">
        <v>0.14605043845</v>
      </c>
      <c r="C9574" t="n">
        <v>-1.036118108273429</v>
      </c>
      <c r="D9574" t="n">
        <v>0.7422064986</v>
      </c>
      <c r="E9574" t="n">
        <v>1.126063170498721</v>
      </c>
      <c r="F9574" t="n">
        <v>-11.65497797205</v>
      </c>
      <c r="G9574" t="n">
        <v>-9.525313258745481</v>
      </c>
    </row>
    <row r="9575">
      <c r="A9575" s="3" t="n">
        <v>45392.4216804051</v>
      </c>
      <c r="B9575" t="n">
        <v>-2.23139533435</v>
      </c>
      <c r="C9575" t="n">
        <v>-0.8513687544588603</v>
      </c>
      <c r="D9575" t="n">
        <v>1.4987699328</v>
      </c>
      <c r="E9575" t="n">
        <v>0.7399153085545475</v>
      </c>
      <c r="F9575" t="n">
        <v>-7.9008648656</v>
      </c>
      <c r="G9575" t="n">
        <v>-9.100631068569605</v>
      </c>
    </row>
    <row r="9576">
      <c r="A9576" s="3" t="n">
        <v>45392.42168152778</v>
      </c>
      <c r="B9576" t="n">
        <v>-0.0742167272</v>
      </c>
      <c r="C9576" t="n">
        <v>-0.8984895476935923</v>
      </c>
      <c r="D9576" t="n">
        <v>1.30484342905</v>
      </c>
      <c r="E9576" t="n">
        <v>0.9202616593937087</v>
      </c>
      <c r="F9576" t="n">
        <v>-10.08916977985</v>
      </c>
      <c r="G9576" t="n">
        <v>-8.884516962046295</v>
      </c>
    </row>
    <row r="9577">
      <c r="A9577" s="3" t="n">
        <v>45392.42168209491</v>
      </c>
      <c r="B9577" t="n">
        <v>-1.1540073454</v>
      </c>
      <c r="C9577" t="n">
        <v>-0.3925318539382295</v>
      </c>
      <c r="D9577" t="n">
        <v>-0.11970977655</v>
      </c>
      <c r="E9577" t="n">
        <v>0.8725329681555969</v>
      </c>
      <c r="F9577" t="n">
        <v>-8.473082893099999</v>
      </c>
      <c r="G9577" t="n">
        <v>-9.218467112049208</v>
      </c>
    </row>
    <row r="9578">
      <c r="A9578" s="3" t="n">
        <v>45392.42168265046</v>
      </c>
      <c r="B9578" t="n">
        <v>-0.6967134492499999</v>
      </c>
      <c r="C9578" t="n">
        <v>-0.3938268803620059</v>
      </c>
      <c r="D9578" t="n">
        <v>-0.5961560601499999</v>
      </c>
      <c r="E9578" t="n">
        <v>0.664611643357228</v>
      </c>
      <c r="F9578" t="n">
        <v>-8.11395356345</v>
      </c>
      <c r="G9578" t="n">
        <v>-9.369144369115993</v>
      </c>
    </row>
    <row r="9579">
      <c r="A9579" s="3" t="n">
        <v>45392.4216832176</v>
      </c>
      <c r="B9579" t="n">
        <v>0.4309532342499999</v>
      </c>
      <c r="C9579" t="n">
        <v>0.2837985304350824</v>
      </c>
      <c r="D9579" t="n">
        <v>1.82916577795</v>
      </c>
      <c r="E9579" t="n">
        <v>-0.03071826816643373</v>
      </c>
      <c r="F9579" t="n">
        <v>-9.323025248599999</v>
      </c>
      <c r="G9579" t="n">
        <v>-9.384731479237555</v>
      </c>
    </row>
    <row r="9580">
      <c r="A9580" s="3" t="n">
        <v>45392.42168377315</v>
      </c>
      <c r="B9580" t="n">
        <v>1.03669039145</v>
      </c>
      <c r="C9580" t="n">
        <v>0.9071399273665528</v>
      </c>
      <c r="D9580" t="n">
        <v>0.96965213205</v>
      </c>
      <c r="E9580" t="n">
        <v>-0.6088652042381136</v>
      </c>
      <c r="F9580" t="n">
        <v>-11.05163363745</v>
      </c>
      <c r="G9580" t="n">
        <v>-9.962140973516695</v>
      </c>
    </row>
    <row r="9581">
      <c r="A9581" s="3" t="n">
        <v>45392.42168490741</v>
      </c>
      <c r="B9581" t="n">
        <v>1.7669229704</v>
      </c>
      <c r="C9581" t="n">
        <v>0.9952791715730798</v>
      </c>
      <c r="D9581" t="n">
        <v>-1.3886412533</v>
      </c>
      <c r="E9581" t="n">
        <v>-0.6052493163663188</v>
      </c>
      <c r="F9581" t="n">
        <v>-10.4482991095</v>
      </c>
      <c r="G9581" t="n">
        <v>-9.700027826506435</v>
      </c>
    </row>
    <row r="9582">
      <c r="A9582" s="3" t="n">
        <v>45392.42168493055</v>
      </c>
      <c r="B9582" t="n">
        <v>0.15562172885</v>
      </c>
      <c r="C9582" t="n">
        <v>1.251521678428559</v>
      </c>
      <c r="D9582" t="n">
        <v>-1.7429751311</v>
      </c>
      <c r="E9582" t="n">
        <v>-0.6807582582932421</v>
      </c>
      <c r="F9582" t="n">
        <v>-9.794676080349999</v>
      </c>
      <c r="G9582" t="n">
        <v>-10.18775255768278</v>
      </c>
    </row>
    <row r="9583">
      <c r="A9583" s="3" t="n">
        <v>45392.42168547454</v>
      </c>
      <c r="B9583" t="n">
        <v>2.70066315015</v>
      </c>
      <c r="C9583" t="n">
        <v>0.8734785212339187</v>
      </c>
      <c r="D9583" t="n">
        <v>-2.6815107627</v>
      </c>
      <c r="E9583" t="n">
        <v>-0.4117425783831015</v>
      </c>
      <c r="F9583" t="n">
        <v>-9.9742456485</v>
      </c>
      <c r="G9583" t="n">
        <v>-9.93133211384921</v>
      </c>
    </row>
    <row r="9584">
      <c r="A9584" s="3" t="n">
        <v>45392.42168659722</v>
      </c>
      <c r="B9584" t="n">
        <v>-0.277724328</v>
      </c>
      <c r="C9584" t="n">
        <v>0.4513962819928917</v>
      </c>
      <c r="D9584" t="n">
        <v>1.295262332</v>
      </c>
      <c r="E9584" t="n">
        <v>0.02522437253065271</v>
      </c>
      <c r="F9584" t="n">
        <v>-9.315836974149999</v>
      </c>
      <c r="G9584" t="n">
        <v>-9.766807272640005</v>
      </c>
    </row>
    <row r="9585">
      <c r="A9585" s="3" t="n">
        <v>45392.42168664352</v>
      </c>
      <c r="B9585" t="n">
        <v>-0.12210259915</v>
      </c>
      <c r="C9585" t="n">
        <v>0.2720031878242432</v>
      </c>
      <c r="D9585" t="n">
        <v>1.92493752185</v>
      </c>
      <c r="E9585" t="n">
        <v>0.6765081613361325</v>
      </c>
      <c r="F9585" t="n">
        <v>-8.56166636255</v>
      </c>
      <c r="G9585" t="n">
        <v>-9.473364599139302</v>
      </c>
    </row>
    <row r="9586">
      <c r="A9586" s="3" t="n">
        <v>45392.42168716435</v>
      </c>
      <c r="B9586" t="n">
        <v>-0.1436478092</v>
      </c>
      <c r="C9586" t="n">
        <v>-0.2811296129196979</v>
      </c>
      <c r="D9586" t="n">
        <v>0.3423697648</v>
      </c>
      <c r="E9586" t="n">
        <v>1.567592042408396</v>
      </c>
      <c r="F9586" t="n">
        <v>-11.3389390625</v>
      </c>
      <c r="G9586" t="n">
        <v>-9.460797320015994</v>
      </c>
    </row>
    <row r="9587">
      <c r="A9587" s="3" t="n">
        <v>45392.42168773148</v>
      </c>
      <c r="B9587" t="n">
        <v>-1.3287814617</v>
      </c>
      <c r="C9587" t="n">
        <v>-0.1454190867801869</v>
      </c>
      <c r="D9587" t="n">
        <v>3.29202375845</v>
      </c>
      <c r="E9587" t="n">
        <v>1.499471073986018</v>
      </c>
      <c r="F9587" t="n">
        <v>-7.750028781949999</v>
      </c>
      <c r="G9587" t="n">
        <v>-9.573983959866693</v>
      </c>
    </row>
    <row r="9588">
      <c r="A9588" s="3" t="n">
        <v>45392.42168829861</v>
      </c>
      <c r="B9588" t="n">
        <v>0.69910627185</v>
      </c>
      <c r="C9588" t="n">
        <v>-0.2492252887270404</v>
      </c>
      <c r="D9588" t="n">
        <v>1.7405823085</v>
      </c>
      <c r="E9588" t="n">
        <v>1.196971559172148</v>
      </c>
      <c r="F9588" t="n">
        <v>-10.8577071337</v>
      </c>
      <c r="G9588" t="n">
        <v>-9.474386913827647</v>
      </c>
    </row>
    <row r="9589">
      <c r="A9589" s="3" t="n">
        <v>45392.42168886574</v>
      </c>
      <c r="B9589" t="n">
        <v>0.5123582359</v>
      </c>
      <c r="C9589" t="n">
        <v>-0.03669950173076936</v>
      </c>
      <c r="D9589" t="n">
        <v>-0.3734960719</v>
      </c>
      <c r="E9589" t="n">
        <v>0.6462432392834518</v>
      </c>
      <c r="F9589" t="n">
        <v>-8.796300270449999</v>
      </c>
      <c r="G9589" t="n">
        <v>-9.297300279732893</v>
      </c>
    </row>
    <row r="9590">
      <c r="A9590" s="3" t="n">
        <v>45392.4216894213</v>
      </c>
      <c r="B9590" t="n">
        <v>-1.31920036465</v>
      </c>
      <c r="C9590" t="n">
        <v>0.1566166123495343</v>
      </c>
      <c r="D9590" t="n">
        <v>0.2753315054</v>
      </c>
      <c r="E9590" t="n">
        <v>0.09929973767097922</v>
      </c>
      <c r="F9590" t="n">
        <v>-9.44273502515</v>
      </c>
      <c r="G9590" t="n">
        <v>-9.214484766354222</v>
      </c>
    </row>
    <row r="9591">
      <c r="A9591" s="3" t="n">
        <v>45392.42168998843</v>
      </c>
      <c r="B9591" t="n">
        <v>2.2864596741</v>
      </c>
      <c r="C9591" t="n">
        <v>0.4671645293979036</v>
      </c>
      <c r="D9591" t="n">
        <v>-2.5546127117</v>
      </c>
      <c r="E9591" t="n">
        <v>-0.4010829784263414</v>
      </c>
      <c r="F9591" t="n">
        <v>-9.320622619349999</v>
      </c>
      <c r="G9591" t="n">
        <v>-8.851910673731959</v>
      </c>
    </row>
    <row r="9592">
      <c r="A9592" s="3" t="n">
        <v>45392.42169055556</v>
      </c>
      <c r="B9592" t="n">
        <v>-0.3687104267</v>
      </c>
      <c r="C9592" t="n">
        <v>0.4871882457011669</v>
      </c>
      <c r="D9592" t="n">
        <v>0.4572938961499999</v>
      </c>
      <c r="E9592" t="n">
        <v>-1.048092393672614</v>
      </c>
      <c r="F9592" t="n">
        <v>-8.087612901549999</v>
      </c>
      <c r="G9592" t="n">
        <v>-9.164724772725316</v>
      </c>
    </row>
    <row r="9593">
      <c r="A9593" s="3" t="n">
        <v>45392.42169112268</v>
      </c>
      <c r="B9593" t="n">
        <v>-0.22744563345</v>
      </c>
      <c r="C9593" t="n">
        <v>0.4791075203825189</v>
      </c>
      <c r="D9593" t="n">
        <v>0.3830673623</v>
      </c>
      <c r="E9593" t="n">
        <v>-0.9740730567354341</v>
      </c>
      <c r="F9593" t="n">
        <v>-8.6119450571</v>
      </c>
      <c r="G9593" t="n">
        <v>-8.896384654417623</v>
      </c>
    </row>
    <row r="9594">
      <c r="A9594" s="3" t="n">
        <v>45392.42169167824</v>
      </c>
      <c r="B9594" t="n">
        <v>1.65678448425</v>
      </c>
      <c r="C9594" t="n">
        <v>0.5591816064700481</v>
      </c>
      <c r="D9594" t="n">
        <v>-2.2481548992</v>
      </c>
      <c r="E9594" t="n">
        <v>-0.7464499434938248</v>
      </c>
      <c r="F9594" t="n">
        <v>-9.761156950649999</v>
      </c>
      <c r="G9594" t="n">
        <v>-9.038133173822985</v>
      </c>
    </row>
    <row r="9595">
      <c r="A9595" s="3" t="n">
        <v>45392.42169223379</v>
      </c>
      <c r="B9595" t="n">
        <v>0.6344608350500001</v>
      </c>
      <c r="C9595" t="n">
        <v>0.3090682101459216</v>
      </c>
      <c r="D9595" t="n">
        <v>-1.03190474625</v>
      </c>
      <c r="E9595" t="n">
        <v>-0.383234166787297</v>
      </c>
      <c r="F9595" t="n">
        <v>-8.834605045349999</v>
      </c>
      <c r="G9595" t="n">
        <v>-8.59607737163557</v>
      </c>
    </row>
    <row r="9596">
      <c r="A9596" s="3" t="n">
        <v>45392.4216928125</v>
      </c>
      <c r="B9596" t="n">
        <v>-0.4572938961499999</v>
      </c>
      <c r="C9596" t="n">
        <v>0.5803117369146868</v>
      </c>
      <c r="D9596" t="n">
        <v>-0.2059004234</v>
      </c>
      <c r="E9596" t="n">
        <v>-0.4201406368376467</v>
      </c>
      <c r="F9596" t="n">
        <v>-9.835383484500001</v>
      </c>
      <c r="G9596" t="n">
        <v>-9.210327798283126</v>
      </c>
    </row>
    <row r="9597">
      <c r="A9597" s="3" t="n">
        <v>45392.42169337963</v>
      </c>
      <c r="B9597" t="n">
        <v>1.5251105947</v>
      </c>
      <c r="C9597" t="n">
        <v>1.131196163127043</v>
      </c>
      <c r="D9597" t="n">
        <v>0.14605043845</v>
      </c>
      <c r="E9597" t="n">
        <v>-0.8829409783923101</v>
      </c>
      <c r="F9597" t="n">
        <v>-8.4036518111</v>
      </c>
      <c r="G9597" t="n">
        <v>-9.526211355867158</v>
      </c>
    </row>
    <row r="9598">
      <c r="A9598" s="3" t="n">
        <v>45392.42169393518</v>
      </c>
      <c r="B9598" t="n">
        <v>-0.0287334845</v>
      </c>
      <c r="C9598" t="n">
        <v>1.062819421728325</v>
      </c>
      <c r="D9598" t="n">
        <v>-0.2106860686</v>
      </c>
      <c r="E9598" t="n">
        <v>-0.981459430087299</v>
      </c>
      <c r="F9598" t="n">
        <v>-8.7244665592</v>
      </c>
      <c r="G9598" t="n">
        <v>-9.344056581046296</v>
      </c>
    </row>
    <row r="9599">
      <c r="A9599" s="3" t="n">
        <v>45392.42169450231</v>
      </c>
      <c r="B9599" t="n">
        <v>0.6081299797999999</v>
      </c>
      <c r="C9599" t="n">
        <v>1.211061017821915</v>
      </c>
      <c r="D9599" t="n">
        <v>-0.24900065015</v>
      </c>
      <c r="E9599" t="n">
        <v>-0.7082307081842677</v>
      </c>
      <c r="F9599" t="n">
        <v>-8.896857659549999</v>
      </c>
      <c r="G9599" t="n">
        <v>-9.456733800861448</v>
      </c>
    </row>
    <row r="9600">
      <c r="A9600" s="3" t="n">
        <v>45392.42169619213</v>
      </c>
      <c r="B9600" t="n">
        <v>4.7285508837</v>
      </c>
      <c r="C9600" t="n">
        <v>1.077761898912823</v>
      </c>
      <c r="D9600" t="n">
        <v>-3.3710359375</v>
      </c>
      <c r="E9600" t="n">
        <v>-0.6485828682364819</v>
      </c>
      <c r="F9600" t="n">
        <v>-13.40273874835</v>
      </c>
      <c r="G9600" t="n">
        <v>-9.828643641409117</v>
      </c>
    </row>
    <row r="9601">
      <c r="A9601" s="3" t="n">
        <v>45392.42169622685</v>
      </c>
      <c r="B9601" t="n">
        <v>-0.6177012702</v>
      </c>
      <c r="C9601" t="n">
        <v>0.7404471078683005</v>
      </c>
      <c r="D9601" t="n">
        <v>-0.29209107025</v>
      </c>
      <c r="E9601" t="n">
        <v>-0.2794687230151523</v>
      </c>
      <c r="F9601" t="n">
        <v>-7.6638381351</v>
      </c>
      <c r="G9601" t="n">
        <v>-9.725636372836391</v>
      </c>
    </row>
    <row r="9602">
      <c r="A9602" s="3" t="n">
        <v>45392.42169626158</v>
      </c>
      <c r="B9602" t="n">
        <v>-0.50038431625</v>
      </c>
      <c r="C9602" t="n">
        <v>0.1770494876932405</v>
      </c>
      <c r="D9602" t="n">
        <v>0.15322890625</v>
      </c>
      <c r="E9602" t="n">
        <v>0.1477645448608396</v>
      </c>
      <c r="F9602" t="n">
        <v>-8.839390690549999</v>
      </c>
      <c r="G9602" t="n">
        <v>-9.871610209691635</v>
      </c>
    </row>
    <row r="9603">
      <c r="A9603" s="3" t="n">
        <v>45392.42169675926</v>
      </c>
      <c r="B9603" t="n">
        <v>0.96486648685</v>
      </c>
      <c r="C9603" t="n">
        <v>0.05846121243846181</v>
      </c>
      <c r="D9603" t="n">
        <v>1.55383427255</v>
      </c>
      <c r="E9603" t="n">
        <v>0.3561993357951059</v>
      </c>
      <c r="F9603" t="n">
        <v>-11.32935796545</v>
      </c>
      <c r="G9603" t="n">
        <v>-9.918446221467859</v>
      </c>
    </row>
    <row r="9604">
      <c r="A9604" s="3" t="n">
        <v>45392.42169732639</v>
      </c>
      <c r="B9604" t="n">
        <v>-2.6503844556</v>
      </c>
      <c r="C9604" t="n">
        <v>-0.6835029544677175</v>
      </c>
      <c r="D9604" t="n">
        <v>1.5011627554</v>
      </c>
      <c r="E9604" t="n">
        <v>0.8710875502391634</v>
      </c>
      <c r="F9604" t="n">
        <v>-9.832990661899998</v>
      </c>
      <c r="G9604" t="n">
        <v>-9.701215276951425</v>
      </c>
    </row>
    <row r="9605">
      <c r="A9605" s="3" t="n">
        <v>45392.42169789352</v>
      </c>
      <c r="B9605" t="n">
        <v>-0.5578512852499999</v>
      </c>
      <c r="C9605" t="n">
        <v>-1.084563576475178</v>
      </c>
      <c r="D9605" t="n">
        <v>1.4556795127</v>
      </c>
      <c r="E9605" t="n">
        <v>1.17625029059674</v>
      </c>
      <c r="F9605" t="n">
        <v>-8.516173313199999</v>
      </c>
      <c r="G9605" t="n">
        <v>-9.879156872623454</v>
      </c>
    </row>
    <row r="9606">
      <c r="A9606" s="3" t="n">
        <v>45392.42169846065</v>
      </c>
      <c r="B9606" t="n">
        <v>-0.04549304934999999</v>
      </c>
      <c r="C9606" t="n">
        <v>-0.8706818886752937</v>
      </c>
      <c r="D9606" t="n">
        <v>-0.21548152045</v>
      </c>
      <c r="E9606" t="n">
        <v>0.714644600174128</v>
      </c>
      <c r="F9606" t="n">
        <v>-10.7906688743</v>
      </c>
      <c r="G9606" t="n">
        <v>-10.6286925962653</v>
      </c>
    </row>
    <row r="9607">
      <c r="A9607" s="3" t="n">
        <v>45392.42169957176</v>
      </c>
      <c r="B9607" t="n">
        <v>-0.03591195229999999</v>
      </c>
      <c r="C9607" t="n">
        <v>-0.6460230354152698</v>
      </c>
      <c r="D9607" t="n">
        <v>-0.79966366095</v>
      </c>
      <c r="E9607" t="n">
        <v>0.2887562834855486</v>
      </c>
      <c r="F9607" t="n">
        <v>-10.8265808266</v>
      </c>
      <c r="G9607" t="n">
        <v>-10.23940809217719</v>
      </c>
    </row>
    <row r="9608">
      <c r="A9608" s="3" t="n">
        <v>45392.42169960648</v>
      </c>
      <c r="B9608" t="n">
        <v>-2.02070926575</v>
      </c>
      <c r="C9608" t="n">
        <v>-0.3959817145397448</v>
      </c>
      <c r="D9608" t="n">
        <v>1.2521719119</v>
      </c>
      <c r="E9608" t="n">
        <v>-0.6946012248522164</v>
      </c>
      <c r="F9608" t="n">
        <v>-10.17056497485</v>
      </c>
      <c r="G9608" t="n">
        <v>-10.37470525316063</v>
      </c>
    </row>
    <row r="9609">
      <c r="A9609" s="3" t="n">
        <v>45392.42170015047</v>
      </c>
      <c r="B9609" t="n">
        <v>0.7661445312499999</v>
      </c>
      <c r="C9609" t="n">
        <v>0.1343657806860143</v>
      </c>
      <c r="D9609" t="n">
        <v>-1.38145297885</v>
      </c>
      <c r="E9609" t="n">
        <v>-1.301438349864223</v>
      </c>
      <c r="F9609" t="n">
        <v>-12.2295790155</v>
      </c>
      <c r="G9609" t="n">
        <v>-10.58519854908127</v>
      </c>
    </row>
    <row r="9610">
      <c r="A9610" s="3" t="n">
        <v>45392.42170070602</v>
      </c>
      <c r="B9610" t="n">
        <v>-0.7374110467499999</v>
      </c>
      <c r="C9610" t="n">
        <v>0.3659387336638705</v>
      </c>
      <c r="D9610" t="n">
        <v>-1.3024407998</v>
      </c>
      <c r="E9610" t="n">
        <v>-1.400533016539514</v>
      </c>
      <c r="F9610" t="n">
        <v>-8.719680914</v>
      </c>
      <c r="G9610" t="n">
        <v>-10.28253074392404</v>
      </c>
    </row>
    <row r="9611">
      <c r="A9611" s="3" t="n">
        <v>45392.42170127315</v>
      </c>
      <c r="B9611" t="n">
        <v>2.3487122883</v>
      </c>
      <c r="C9611" t="n">
        <v>0.771105918932986</v>
      </c>
      <c r="D9611" t="n">
        <v>-2.02549491095</v>
      </c>
      <c r="E9611" t="n">
        <v>-1.18115891895991</v>
      </c>
      <c r="F9611" t="n">
        <v>-9.01177198425</v>
      </c>
      <c r="G9611" t="n">
        <v>-10.22387042677346</v>
      </c>
    </row>
    <row r="9612">
      <c r="A9612" s="3" t="n">
        <v>45392.42170184028</v>
      </c>
      <c r="B9612" t="n">
        <v>0.3758888945</v>
      </c>
      <c r="C9612" t="n">
        <v>0.5740391612658524</v>
      </c>
      <c r="D9612" t="n">
        <v>-2.885008556849999</v>
      </c>
      <c r="E9612" t="n">
        <v>-0.5542589653412601</v>
      </c>
      <c r="F9612" t="n">
        <v>-12.33971750165</v>
      </c>
      <c r="G9612" t="n">
        <v>-9.802247134180563</v>
      </c>
    </row>
    <row r="9613">
      <c r="A9613" s="3" t="n">
        <v>45392.42170240741</v>
      </c>
      <c r="B9613" t="n">
        <v>0.5817893178999999</v>
      </c>
      <c r="C9613" t="n">
        <v>0.6658782785005847</v>
      </c>
      <c r="D9613" t="n">
        <v>0.7781184509</v>
      </c>
      <c r="E9613" t="n">
        <v>-0.3920679010981363</v>
      </c>
      <c r="F9613" t="n">
        <v>-8.341399196899999</v>
      </c>
      <c r="G9613" t="n">
        <v>-9.620842350921123</v>
      </c>
    </row>
    <row r="9614">
      <c r="A9614" s="3" t="n">
        <v>45392.42170296297</v>
      </c>
      <c r="B9614" t="n">
        <v>1.35032667175</v>
      </c>
      <c r="C9614" t="n">
        <v>0.2746685392850822</v>
      </c>
      <c r="D9614" t="n">
        <v>1.82916577795</v>
      </c>
      <c r="E9614" t="n">
        <v>0.6244514914240111</v>
      </c>
      <c r="F9614" t="n">
        <v>-8.846578964999999</v>
      </c>
      <c r="G9614" t="n">
        <v>-9.347356233029746</v>
      </c>
    </row>
    <row r="9615">
      <c r="A9615" s="3" t="n">
        <v>45392.42170353009</v>
      </c>
      <c r="B9615" t="n">
        <v>-0.5171438811</v>
      </c>
      <c r="C9615" t="n">
        <v>0.1068290503758745</v>
      </c>
      <c r="D9615" t="n">
        <v>1.31202189685</v>
      </c>
      <c r="E9615" t="n">
        <v>0.8449401867829861</v>
      </c>
      <c r="F9615" t="n">
        <v>-11.55202776035</v>
      </c>
      <c r="G9615" t="n">
        <v>-9.751401619832428</v>
      </c>
    </row>
    <row r="9616">
      <c r="A9616" s="3" t="n">
        <v>45392.42170466435</v>
      </c>
      <c r="B9616" t="n">
        <v>-2.5546127117</v>
      </c>
      <c r="C9616" t="n">
        <v>-0.5060748477909105</v>
      </c>
      <c r="D9616" t="n">
        <v>2.2505477218</v>
      </c>
      <c r="E9616" t="n">
        <v>1.148490201831705</v>
      </c>
      <c r="F9616" t="n">
        <v>-7.058110784549999</v>
      </c>
      <c r="G9616" t="n">
        <v>-9.434647442034176</v>
      </c>
    </row>
    <row r="9617">
      <c r="A9617" s="3" t="n">
        <v>45392.42170577546</v>
      </c>
      <c r="B9617" t="n">
        <v>1.2976551546</v>
      </c>
      <c r="C9617" t="n">
        <v>-0.456734185601633</v>
      </c>
      <c r="D9617" t="n">
        <v>-0.8379684358499999</v>
      </c>
      <c r="E9617" t="n">
        <v>1.361691367555831</v>
      </c>
      <c r="F9617" t="n">
        <v>-10.40280606015</v>
      </c>
      <c r="G9617" t="n">
        <v>-9.077245728655502</v>
      </c>
    </row>
    <row r="9618">
      <c r="A9618" s="3" t="n">
        <v>45392.42170581019</v>
      </c>
      <c r="B9618" t="n">
        <v>-0.4453199764999999</v>
      </c>
      <c r="C9618" t="n">
        <v>-0.482495866543125</v>
      </c>
      <c r="D9618" t="n">
        <v>2.116471203</v>
      </c>
      <c r="E9618" t="n">
        <v>0.921225408493942</v>
      </c>
      <c r="F9618" t="n">
        <v>-9.593561302149999</v>
      </c>
      <c r="G9618" t="n">
        <v>-9.714638797774153</v>
      </c>
    </row>
    <row r="9619">
      <c r="A9619" s="3" t="n">
        <v>45392.42170635417</v>
      </c>
      <c r="B9619" t="n">
        <v>-0.56502975305</v>
      </c>
      <c r="C9619" t="n">
        <v>-0.3310076520977865</v>
      </c>
      <c r="D9619" t="n">
        <v>-1.17315973285</v>
      </c>
      <c r="E9619" t="n">
        <v>0.6857294526262255</v>
      </c>
      <c r="F9619" t="n">
        <v>-10.15620803925</v>
      </c>
      <c r="G9619" t="n">
        <v>-9.574200666258301</v>
      </c>
    </row>
    <row r="9620">
      <c r="A9620" s="3" t="n">
        <v>45392.4217069213</v>
      </c>
      <c r="B9620" t="n">
        <v>-0.6608014969499999</v>
      </c>
      <c r="C9620" t="n">
        <v>0.05730414203508175</v>
      </c>
      <c r="D9620" t="n">
        <v>2.1428118649</v>
      </c>
      <c r="E9620" t="n">
        <v>1.08150927361632</v>
      </c>
      <c r="F9620" t="n">
        <v>-8.2719681149</v>
      </c>
      <c r="G9620" t="n">
        <v>-9.653990428073804</v>
      </c>
    </row>
    <row r="9621">
      <c r="A9621" s="3" t="n">
        <v>45392.42170747685</v>
      </c>
      <c r="B9621" t="n">
        <v>0.87148756555</v>
      </c>
      <c r="C9621" t="n">
        <v>0.4732151638699315</v>
      </c>
      <c r="D9621" t="n">
        <v>1.9033923118</v>
      </c>
      <c r="E9621" t="n">
        <v>1.252954866606647</v>
      </c>
      <c r="F9621" t="n">
        <v>-10.34055344595</v>
      </c>
      <c r="G9621" t="n">
        <v>-10.20318395008919</v>
      </c>
    </row>
    <row r="9622">
      <c r="A9622" s="3" t="n">
        <v>45392.42170804398</v>
      </c>
      <c r="B9622" t="n">
        <v>0.4070152016</v>
      </c>
      <c r="C9622" t="n">
        <v>-0.1025533281165505</v>
      </c>
      <c r="D9622" t="n">
        <v>0.56742257565</v>
      </c>
      <c r="E9622" t="n">
        <v>2.005107502801754</v>
      </c>
      <c r="F9622" t="n">
        <v>-11.2623295127</v>
      </c>
      <c r="G9622" t="n">
        <v>-9.748906136008301</v>
      </c>
    </row>
    <row r="9623">
      <c r="A9623" s="3" t="n">
        <v>45392.42170861111</v>
      </c>
      <c r="B9623" t="n">
        <v>0.48602738065</v>
      </c>
      <c r="C9623" t="n">
        <v>0.2158689402733107</v>
      </c>
      <c r="D9623" t="n">
        <v>1.7334038407</v>
      </c>
      <c r="E9623" t="n">
        <v>1.6449456632049</v>
      </c>
      <c r="F9623" t="n">
        <v>-8.7484143985</v>
      </c>
      <c r="G9623" t="n">
        <v>-10.09992271442672</v>
      </c>
    </row>
    <row r="9624">
      <c r="A9624" s="3" t="n">
        <v>45392.42170917824</v>
      </c>
      <c r="B9624" t="n">
        <v>0.1412549866</v>
      </c>
      <c r="C9624" t="n">
        <v>0.422746988383218</v>
      </c>
      <c r="D9624" t="n">
        <v>3.28484529065</v>
      </c>
      <c r="E9624" t="n">
        <v>1.52530727632378</v>
      </c>
      <c r="F9624" t="n">
        <v>-11.08036712195</v>
      </c>
      <c r="G9624" t="n">
        <v>-10.0765163210752</v>
      </c>
    </row>
    <row r="9625">
      <c r="A9625" s="3" t="n">
        <v>45392.4217097338</v>
      </c>
      <c r="B9625" t="n">
        <v>0.41898912125</v>
      </c>
      <c r="C9625" t="n">
        <v>0.5781693839278572</v>
      </c>
      <c r="D9625" t="n">
        <v>0.42377476645</v>
      </c>
      <c r="E9625" t="n">
        <v>0.5211094480511669</v>
      </c>
      <c r="F9625" t="n">
        <v>-9.5959639314</v>
      </c>
      <c r="G9625" t="n">
        <v>-10.22570026994175</v>
      </c>
    </row>
    <row r="9626">
      <c r="A9626" s="3" t="n">
        <v>45392.42171028935</v>
      </c>
      <c r="B9626" t="n">
        <v>-1.61608688675</v>
      </c>
      <c r="C9626" t="n">
        <v>0.3528415068320523</v>
      </c>
      <c r="D9626" t="n">
        <v>1.41975775375</v>
      </c>
      <c r="E9626" t="n">
        <v>0.2073683806099073</v>
      </c>
      <c r="F9626" t="n">
        <v>-8.999807871249999</v>
      </c>
      <c r="G9626" t="n">
        <v>-9.827688281680796</v>
      </c>
    </row>
    <row r="9627">
      <c r="A9627" s="3" t="n">
        <v>45392.42171086805</v>
      </c>
      <c r="B9627" t="n">
        <v>2.40856227325</v>
      </c>
      <c r="C9627" t="n">
        <v>0.09901061294090927</v>
      </c>
      <c r="D9627" t="n">
        <v>-2.7964250874</v>
      </c>
      <c r="E9627" t="n">
        <v>-0.182835891239045</v>
      </c>
      <c r="F9627" t="n">
        <v>-11.68849710175</v>
      </c>
      <c r="G9627" t="n">
        <v>-9.644901903737557</v>
      </c>
    </row>
    <row r="9628">
      <c r="A9628" s="3" t="n">
        <v>45392.42171143518</v>
      </c>
      <c r="B9628" t="n">
        <v>0.5051797681</v>
      </c>
      <c r="C9628" t="n">
        <v>-0.216036476258975</v>
      </c>
      <c r="D9628" t="n">
        <v>-0.6224967220500001</v>
      </c>
      <c r="E9628" t="n">
        <v>-0.14623066136049</v>
      </c>
      <c r="F9628" t="n">
        <v>-8.592792669650001</v>
      </c>
      <c r="G9628" t="n">
        <v>-9.796523342323221</v>
      </c>
    </row>
    <row r="9629">
      <c r="A9629" s="3" t="n">
        <v>45392.42171199074</v>
      </c>
      <c r="B9629" t="n">
        <v>-0.35912932965</v>
      </c>
      <c r="C9629" t="n">
        <v>-0.4189400422813532</v>
      </c>
      <c r="D9629" t="n">
        <v>-0.751777789</v>
      </c>
      <c r="E9629" t="n">
        <v>-0.1583855125600237</v>
      </c>
      <c r="F9629" t="n">
        <v>-9.938333696199999</v>
      </c>
      <c r="G9629" t="n">
        <v>-9.668073646128116</v>
      </c>
    </row>
    <row r="9630">
      <c r="A9630" s="3" t="n">
        <v>45392.42171255787</v>
      </c>
      <c r="B9630" t="n">
        <v>-1.8435325202</v>
      </c>
      <c r="C9630" t="n">
        <v>-0.5958603290752931</v>
      </c>
      <c r="D9630" t="n">
        <v>1.85550643985</v>
      </c>
      <c r="E9630" t="n">
        <v>0.3891221114503508</v>
      </c>
      <c r="F9630" t="n">
        <v>-8.9567076445</v>
      </c>
      <c r="G9630" t="n">
        <v>-9.888662853934758</v>
      </c>
    </row>
    <row r="9631">
      <c r="A9631" s="3" t="n">
        <v>45392.421713125</v>
      </c>
      <c r="B9631" t="n">
        <v>-1.43891994785</v>
      </c>
      <c r="C9631" t="n">
        <v>-0.5374283308529152</v>
      </c>
      <c r="D9631" t="n">
        <v>0.5075725906999999</v>
      </c>
      <c r="E9631" t="n">
        <v>0.7160168225350836</v>
      </c>
      <c r="F9631" t="n">
        <v>-10.06043629535</v>
      </c>
      <c r="G9631" t="n">
        <v>-9.747125371808652</v>
      </c>
    </row>
    <row r="9632">
      <c r="A9632" s="3" t="n">
        <v>45392.42171369213</v>
      </c>
      <c r="B9632" t="n">
        <v>-0.4285604116499999</v>
      </c>
      <c r="C9632" t="n">
        <v>-0.7193158115981373</v>
      </c>
      <c r="D9632" t="n">
        <v>2.77248705475</v>
      </c>
      <c r="E9632" t="n">
        <v>1.042007218762008</v>
      </c>
      <c r="F9632" t="n">
        <v>-10.3812608501</v>
      </c>
      <c r="G9632" t="n">
        <v>-9.597551557171121</v>
      </c>
    </row>
    <row r="9633">
      <c r="A9633" s="3" t="n">
        <v>45392.42171424768</v>
      </c>
      <c r="B9633" t="n">
        <v>0.1699884711</v>
      </c>
      <c r="C9633" t="n">
        <v>-0.3056952025917259</v>
      </c>
      <c r="D9633" t="n">
        <v>-0.87867584</v>
      </c>
      <c r="E9633" t="n">
        <v>0.2222578927406767</v>
      </c>
      <c r="F9633" t="n">
        <v>-10.02213152045</v>
      </c>
      <c r="G9633" t="n">
        <v>-10.04184665873849</v>
      </c>
    </row>
    <row r="9634">
      <c r="A9634" s="3" t="n">
        <v>45392.42171481482</v>
      </c>
      <c r="B9634" t="n">
        <v>0.34715541</v>
      </c>
      <c r="C9634" t="n">
        <v>0.03330443492890442</v>
      </c>
      <c r="D9634" t="n">
        <v>0.2442051983</v>
      </c>
      <c r="E9634" t="n">
        <v>-0.1305786536180654</v>
      </c>
      <c r="F9634" t="n">
        <v>-9.5049778327</v>
      </c>
      <c r="G9634" t="n">
        <v>-9.670042291111798</v>
      </c>
    </row>
    <row r="9635">
      <c r="A9635" s="3" t="n">
        <v>45392.42171537037</v>
      </c>
      <c r="B9635" t="n">
        <v>0.9097923404499999</v>
      </c>
      <c r="C9635" t="n">
        <v>0.6071363078446405</v>
      </c>
      <c r="D9635" t="n">
        <v>-0.9983856165499999</v>
      </c>
      <c r="E9635" t="n">
        <v>-1.149208076042894</v>
      </c>
      <c r="F9635" t="n">
        <v>-8.89925048215</v>
      </c>
      <c r="G9635" t="n">
        <v>-9.749090747909001</v>
      </c>
    </row>
    <row r="9636">
      <c r="A9636" s="3" t="n">
        <v>45392.42171706018</v>
      </c>
      <c r="B9636" t="n">
        <v>0.6703727873499999</v>
      </c>
      <c r="C9636" t="n">
        <v>0.7178781887111907</v>
      </c>
      <c r="D9636" t="n">
        <v>-2.43490293515</v>
      </c>
      <c r="E9636" t="n">
        <v>-1.154409623783919</v>
      </c>
      <c r="F9636" t="n">
        <v>-10.36450128525</v>
      </c>
      <c r="G9636" t="n">
        <v>-9.208185513874268</v>
      </c>
    </row>
    <row r="9637">
      <c r="A9637" s="3" t="n">
        <v>45392.42171709491</v>
      </c>
      <c r="B9637" t="n">
        <v>0.2418123757</v>
      </c>
      <c r="C9637" t="n">
        <v>0.8451717517352004</v>
      </c>
      <c r="D9637" t="n">
        <v>-2.5115222916</v>
      </c>
      <c r="E9637" t="n">
        <v>-1.584639474725646</v>
      </c>
      <c r="F9637" t="n">
        <v>-9.61272349625</v>
      </c>
      <c r="G9637" t="n">
        <v>-9.203262987042098</v>
      </c>
    </row>
    <row r="9638">
      <c r="A9638" s="3" t="n">
        <v>45392.42171712963</v>
      </c>
      <c r="B9638" t="n">
        <v>0.8906399529999999</v>
      </c>
      <c r="C9638" t="n">
        <v>1.160246706451052</v>
      </c>
      <c r="D9638" t="n">
        <v>0.3758888945</v>
      </c>
      <c r="E9638" t="n">
        <v>-1.448280863891146</v>
      </c>
      <c r="F9638" t="n">
        <v>-7.762002701599999</v>
      </c>
      <c r="G9638" t="n">
        <v>-9.398567290828115</v>
      </c>
    </row>
    <row r="9639">
      <c r="A9639" s="3" t="n">
        <v>45392.42171763889</v>
      </c>
      <c r="B9639" t="n">
        <v>2.10210446075</v>
      </c>
      <c r="C9639" t="n">
        <v>1.485238584545925</v>
      </c>
      <c r="D9639" t="n">
        <v>-2.71262726315</v>
      </c>
      <c r="E9639" t="n">
        <v>-1.631344411138</v>
      </c>
      <c r="F9639" t="n">
        <v>-10.46266585175</v>
      </c>
      <c r="G9639" t="n">
        <v>-9.561540715435456</v>
      </c>
    </row>
    <row r="9640">
      <c r="A9640" s="3" t="n">
        <v>45392.42171820602</v>
      </c>
      <c r="B9640" t="n">
        <v>0.751777789</v>
      </c>
      <c r="C9640" t="n">
        <v>1.726500599161077</v>
      </c>
      <c r="D9640" t="n">
        <v>1.0582356015</v>
      </c>
      <c r="E9640" t="n">
        <v>-1.334005320141262</v>
      </c>
      <c r="F9640" t="n">
        <v>-8.169017903199999</v>
      </c>
      <c r="G9640" t="n">
        <v>-9.838033223042569</v>
      </c>
    </row>
    <row r="9641">
      <c r="A9641" s="3" t="n">
        <v>45392.42171876157</v>
      </c>
      <c r="B9641" t="n">
        <v>2.4588409678</v>
      </c>
      <c r="C9641" t="n">
        <v>1.863920156941497</v>
      </c>
      <c r="D9641" t="n">
        <v>-3.203440289</v>
      </c>
      <c r="E9641" t="n">
        <v>-1.238382070410027</v>
      </c>
      <c r="F9641" t="n">
        <v>-11.79623295865</v>
      </c>
      <c r="G9641" t="n">
        <v>-9.862834446626483</v>
      </c>
    </row>
    <row r="9642">
      <c r="A9642" s="3" t="n">
        <v>45392.4217199074</v>
      </c>
      <c r="B9642" t="n">
        <v>2.37025749835</v>
      </c>
      <c r="C9642" t="n">
        <v>1.343323900714339</v>
      </c>
      <c r="D9642" t="n">
        <v>-1.44370559305</v>
      </c>
      <c r="E9642" t="n">
        <v>-1.286539396832638</v>
      </c>
      <c r="F9642" t="n">
        <v>-10.1729676041</v>
      </c>
      <c r="G9642" t="n">
        <v>-10.01315493822345</v>
      </c>
    </row>
    <row r="9643">
      <c r="A9643" s="3" t="n">
        <v>45392.42171993056</v>
      </c>
      <c r="B9643" t="n">
        <v>1.1970977655</v>
      </c>
      <c r="C9643" t="n">
        <v>1.091297567579141</v>
      </c>
      <c r="D9643" t="n">
        <v>-1.1970977655</v>
      </c>
      <c r="E9643" t="n">
        <v>-1.525045239892662</v>
      </c>
      <c r="F9643" t="n">
        <v>-9.7467902084</v>
      </c>
      <c r="G9643" t="n">
        <v>-10.092670822478</v>
      </c>
    </row>
    <row r="9644">
      <c r="A9644" s="3" t="n">
        <v>45392.42172101852</v>
      </c>
      <c r="B9644" t="n">
        <v>0.4022295564</v>
      </c>
      <c r="C9644" t="n">
        <v>0.7964546919048975</v>
      </c>
      <c r="D9644" t="n">
        <v>-0.4070152016</v>
      </c>
      <c r="E9644" t="n">
        <v>-1.064762235675877</v>
      </c>
      <c r="F9644" t="n">
        <v>-10.3884393179</v>
      </c>
      <c r="G9644" t="n">
        <v>-10.17914593075597</v>
      </c>
    </row>
    <row r="9645">
      <c r="A9645" s="3" t="n">
        <v>45392.42172104167</v>
      </c>
      <c r="B9645" t="n">
        <v>-0.7062847396499999</v>
      </c>
      <c r="C9645" t="n">
        <v>0.09563024468438258</v>
      </c>
      <c r="D9645" t="n">
        <v>-1.58256775705</v>
      </c>
      <c r="E9645" t="n">
        <v>-0.5592165812357823</v>
      </c>
      <c r="F9645" t="n">
        <v>-9.2224678595</v>
      </c>
      <c r="G9645" t="n">
        <v>-10.08357272008499</v>
      </c>
    </row>
    <row r="9646">
      <c r="A9646" s="3" t="n">
        <v>45392.42172159722</v>
      </c>
      <c r="B9646" t="n">
        <v>-1.7310110181</v>
      </c>
      <c r="C9646" t="n">
        <v>-0.6924801310367152</v>
      </c>
      <c r="D9646" t="n">
        <v>-0.18196239075</v>
      </c>
      <c r="E9646" t="n">
        <v>0.3455848830032646</v>
      </c>
      <c r="F9646" t="n">
        <v>-9.69172586865</v>
      </c>
      <c r="G9646" t="n">
        <v>-9.669286859031262</v>
      </c>
    </row>
    <row r="9647">
      <c r="A9647" s="3" t="n">
        <v>45392.4217221412</v>
      </c>
      <c r="B9647" t="n">
        <v>1.84832797205</v>
      </c>
      <c r="C9647" t="n">
        <v>-1.07595939549604</v>
      </c>
      <c r="D9647" t="n">
        <v>0.05267151714999999</v>
      </c>
      <c r="E9647" t="n">
        <v>0.2272812520510497</v>
      </c>
      <c r="F9647" t="n">
        <v>-10.47223714215</v>
      </c>
      <c r="G9647" t="n">
        <v>-10.31465566059339</v>
      </c>
    </row>
    <row r="9648">
      <c r="A9648" s="3" t="n">
        <v>45392.4217227199</v>
      </c>
      <c r="B9648" t="n">
        <v>-1.31680754205</v>
      </c>
      <c r="C9648" t="n">
        <v>-0.9499537953646882</v>
      </c>
      <c r="D9648" t="n">
        <v>1.75255622815</v>
      </c>
      <c r="E9648" t="n">
        <v>0.3478283884988356</v>
      </c>
      <c r="F9648" t="n">
        <v>-11.38921775705</v>
      </c>
      <c r="G9648" t="n">
        <v>-10.31640353022579</v>
      </c>
    </row>
    <row r="9649">
      <c r="A9649" s="3" t="n">
        <v>45392.42172327546</v>
      </c>
      <c r="B9649" t="n">
        <v>-3.1052757225</v>
      </c>
      <c r="C9649" t="n">
        <v>-0.4451858151273905</v>
      </c>
      <c r="D9649" t="n">
        <v>1.64482037125</v>
      </c>
      <c r="E9649" t="n">
        <v>-0.1766285103822849</v>
      </c>
      <c r="F9649" t="n">
        <v>-8.36055158435</v>
      </c>
      <c r="G9649" t="n">
        <v>-10.37327208784187</v>
      </c>
    </row>
    <row r="9650">
      <c r="A9650" s="3" t="n">
        <v>45392.42172384259</v>
      </c>
      <c r="B9650" t="n">
        <v>0.22505281085</v>
      </c>
      <c r="C9650" t="n">
        <v>-0.02938746690058286</v>
      </c>
      <c r="D9650" t="n">
        <v>-1.88663274695</v>
      </c>
      <c r="E9650" t="n">
        <v>-0.6456017380737779</v>
      </c>
      <c r="F9650" t="n">
        <v>-11.4682299361</v>
      </c>
      <c r="G9650" t="n">
        <v>-10.53478290432113</v>
      </c>
    </row>
    <row r="9651">
      <c r="A9651" s="3" t="n">
        <v>45392.42172440972</v>
      </c>
      <c r="B9651" t="n">
        <v>0.7422064986</v>
      </c>
      <c r="C9651" t="n">
        <v>0.2681912126710962</v>
      </c>
      <c r="D9651" t="n">
        <v>-2.64080335855</v>
      </c>
      <c r="E9651" t="n">
        <v>-1.640623719392429</v>
      </c>
      <c r="F9651" t="n">
        <v>-12.17451467575</v>
      </c>
      <c r="G9651" t="n">
        <v>-10.34331501230562</v>
      </c>
    </row>
    <row r="9652">
      <c r="A9652" s="3" t="n">
        <v>45392.4217255324</v>
      </c>
      <c r="B9652" t="n">
        <v>1.85550643985</v>
      </c>
      <c r="C9652" t="n">
        <v>0.6053981077062954</v>
      </c>
      <c r="D9652" t="n">
        <v>-1.11329994125</v>
      </c>
      <c r="E9652" t="n">
        <v>-2.259823166828678</v>
      </c>
      <c r="F9652" t="n">
        <v>-7.884105300749999</v>
      </c>
      <c r="G9652" t="n">
        <v>-10.09353673367147</v>
      </c>
    </row>
    <row r="9653">
      <c r="A9653" s="3" t="n">
        <v>45392.42172555556</v>
      </c>
      <c r="B9653" t="n">
        <v>1.65678448425</v>
      </c>
      <c r="C9653" t="n">
        <v>1.335237803454549</v>
      </c>
      <c r="D9653" t="n">
        <v>-4.1611185014</v>
      </c>
      <c r="E9653" t="n">
        <v>-2.488003407515042</v>
      </c>
      <c r="F9653" t="n">
        <v>-10.6925043078</v>
      </c>
      <c r="G9653" t="n">
        <v>-9.934671975383594</v>
      </c>
    </row>
    <row r="9654">
      <c r="A9654" s="3" t="n">
        <v>45392.42172666667</v>
      </c>
      <c r="B9654" t="n">
        <v>0.0335191297</v>
      </c>
      <c r="C9654" t="n">
        <v>1.311233547342894</v>
      </c>
      <c r="D9654" t="n">
        <v>-1.71425145325</v>
      </c>
      <c r="E9654" t="n">
        <v>-2.073699716188584</v>
      </c>
      <c r="F9654" t="n">
        <v>-9.8665097916</v>
      </c>
      <c r="G9654" t="n">
        <v>-9.966171232354807</v>
      </c>
    </row>
    <row r="9655">
      <c r="A9655" s="3" t="n">
        <v>45392.42172778935</v>
      </c>
      <c r="B9655" t="n">
        <v>0.9911973420999999</v>
      </c>
      <c r="C9655" t="n">
        <v>0.7486578570219136</v>
      </c>
      <c r="D9655" t="n">
        <v>-1.9823946842</v>
      </c>
      <c r="E9655" t="n">
        <v>-0.6576264054230788</v>
      </c>
      <c r="F9655" t="n">
        <v>-9.203315472049999</v>
      </c>
      <c r="G9655" t="n">
        <v>-9.500339127234758</v>
      </c>
    </row>
    <row r="9656">
      <c r="A9656" s="3" t="n">
        <v>45392.42172783564</v>
      </c>
      <c r="B9656" t="n">
        <v>1.58974622485</v>
      </c>
      <c r="C9656" t="n">
        <v>0.2194391323564109</v>
      </c>
      <c r="D9656" t="n">
        <v>0.9457140993999998</v>
      </c>
      <c r="E9656" t="n">
        <v>0.1251873049097905</v>
      </c>
      <c r="F9656" t="n">
        <v>-9.720459353149998</v>
      </c>
      <c r="G9656" t="n">
        <v>-9.534762434636622</v>
      </c>
    </row>
    <row r="9657">
      <c r="A9657" s="3" t="n">
        <v>45392.42172835648</v>
      </c>
      <c r="B9657" t="n">
        <v>-0.8978282274499999</v>
      </c>
      <c r="C9657" t="n">
        <v>-0.2581332701222618</v>
      </c>
      <c r="D9657" t="n">
        <v>1.61369406415</v>
      </c>
      <c r="E9657" t="n">
        <v>0.6117063210412603</v>
      </c>
      <c r="F9657" t="n">
        <v>-9.730040450199999</v>
      </c>
      <c r="G9657" t="n">
        <v>-9.714762238123802</v>
      </c>
    </row>
    <row r="9658">
      <c r="A9658" s="3" t="n">
        <v>45392.42172892361</v>
      </c>
      <c r="B9658" t="n">
        <v>-1.55144144995</v>
      </c>
      <c r="C9658" t="n">
        <v>-0.3236806901290218</v>
      </c>
      <c r="D9658" t="n">
        <v>1.81480884235</v>
      </c>
      <c r="E9658" t="n">
        <v>1.510334556253617</v>
      </c>
      <c r="F9658" t="n">
        <v>-9.469065880399999</v>
      </c>
      <c r="G9658" t="n">
        <v>-9.291065696280562</v>
      </c>
    </row>
    <row r="9659">
      <c r="A9659" s="3" t="n">
        <v>45392.42172949074</v>
      </c>
      <c r="B9659" t="n">
        <v>-0.1771669389</v>
      </c>
      <c r="C9659" t="n">
        <v>-0.5290621154367147</v>
      </c>
      <c r="D9659" t="n">
        <v>2.899375299099999</v>
      </c>
      <c r="E9659" t="n">
        <v>1.472568415605249</v>
      </c>
      <c r="F9659" t="n">
        <v>-9.440332395899999</v>
      </c>
      <c r="G9659" t="n">
        <v>-9.390481856488719</v>
      </c>
    </row>
    <row r="9660">
      <c r="A9660" s="3" t="n">
        <v>45392.4217300463</v>
      </c>
      <c r="B9660" t="n">
        <v>-0.94091864755</v>
      </c>
      <c r="C9660" t="n">
        <v>-1.000306485546506</v>
      </c>
      <c r="D9660" t="n">
        <v>-0.9313473571499999</v>
      </c>
      <c r="E9660" t="n">
        <v>1.453988677081006</v>
      </c>
      <c r="F9660" t="n">
        <v>-9.531318494599999</v>
      </c>
      <c r="G9660" t="n">
        <v>-9.220403731119955</v>
      </c>
    </row>
    <row r="9661">
      <c r="A9661" s="3" t="n">
        <v>45392.42173116898</v>
      </c>
      <c r="B9661" t="n">
        <v>-0.08140500164999999</v>
      </c>
      <c r="C9661" t="n">
        <v>-0.988056836730306</v>
      </c>
      <c r="D9661" t="n">
        <v>0.7661445312499999</v>
      </c>
      <c r="E9661" t="n">
        <v>1.135363257878675</v>
      </c>
      <c r="F9661" t="n">
        <v>-8.432375488949999</v>
      </c>
      <c r="G9661" t="n">
        <v>-9.162948283219256</v>
      </c>
    </row>
    <row r="9662">
      <c r="A9662" s="3" t="n">
        <v>45392.42173121528</v>
      </c>
      <c r="B9662" t="n">
        <v>-0.0646454368</v>
      </c>
      <c r="C9662" t="n">
        <v>-0.3411313609217959</v>
      </c>
      <c r="D9662" t="n">
        <v>1.92972316705</v>
      </c>
      <c r="E9662" t="n">
        <v>0.6003460599442905</v>
      </c>
      <c r="F9662" t="n">
        <v>-9.402027621</v>
      </c>
      <c r="G9662" t="n">
        <v>-9.46297051023091</v>
      </c>
    </row>
    <row r="9663">
      <c r="A9663" s="3" t="n">
        <v>45392.42173174769</v>
      </c>
      <c r="B9663" t="n">
        <v>-1.79564664825</v>
      </c>
      <c r="C9663" t="n">
        <v>0.04596959767762255</v>
      </c>
      <c r="D9663" t="n">
        <v>-0.22505281085</v>
      </c>
      <c r="E9663" t="n">
        <v>0.4728229664479033</v>
      </c>
      <c r="F9663" t="n">
        <v>-10.00057650375</v>
      </c>
      <c r="G9663" t="n">
        <v>-9.548827548106321</v>
      </c>
    </row>
    <row r="9664">
      <c r="A9664" s="3" t="n">
        <v>45392.42173230324</v>
      </c>
      <c r="B9664" t="n">
        <v>-0.196329133</v>
      </c>
      <c r="C9664" t="n">
        <v>0.2857302118918423</v>
      </c>
      <c r="D9664" t="n">
        <v>0.9193734375</v>
      </c>
      <c r="E9664" t="n">
        <v>0.4051164147104907</v>
      </c>
      <c r="F9664" t="n">
        <v>-8.8872765625</v>
      </c>
      <c r="G9664" t="n">
        <v>-9.926318104002359</v>
      </c>
    </row>
    <row r="9665">
      <c r="A9665" s="3" t="n">
        <v>45392.42173287037</v>
      </c>
      <c r="B9665" t="n">
        <v>1.95845665155</v>
      </c>
      <c r="C9665" t="n">
        <v>0.8407609080116574</v>
      </c>
      <c r="D9665" t="n">
        <v>0.2465980209</v>
      </c>
      <c r="E9665" t="n">
        <v>0.3749464045710967</v>
      </c>
      <c r="F9665" t="n">
        <v>-11.12345754205</v>
      </c>
      <c r="G9665" t="n">
        <v>-10.09836549155655</v>
      </c>
    </row>
    <row r="9666">
      <c r="A9666" s="3" t="n">
        <v>45392.4217334375</v>
      </c>
      <c r="B9666" t="n">
        <v>1.98479731345</v>
      </c>
      <c r="C9666" t="n">
        <v>0.9216841494081611</v>
      </c>
      <c r="D9666" t="n">
        <v>-1.31920036465</v>
      </c>
      <c r="E9666" t="n">
        <v>-0.310275433906178</v>
      </c>
      <c r="F9666" t="n">
        <v>-11.02290015295</v>
      </c>
      <c r="G9666" t="n">
        <v>-10.59654431736681</v>
      </c>
    </row>
    <row r="9667">
      <c r="A9667" s="3" t="n">
        <v>45392.42173399305</v>
      </c>
      <c r="B9667" t="n">
        <v>0.52911780075</v>
      </c>
      <c r="C9667" t="n">
        <v>1.043744001622264</v>
      </c>
      <c r="D9667" t="n">
        <v>1.21146450775</v>
      </c>
      <c r="E9667" t="n">
        <v>-0.8754629391511681</v>
      </c>
      <c r="F9667" t="n">
        <v>-9.315836974149999</v>
      </c>
      <c r="G9667" t="n">
        <v>-10.40202269397555</v>
      </c>
    </row>
    <row r="9668">
      <c r="A9668" s="3" t="n">
        <v>45392.42173456019</v>
      </c>
      <c r="B9668" t="n">
        <v>0.9169806149</v>
      </c>
      <c r="C9668" t="n">
        <v>0.9223210787530329</v>
      </c>
      <c r="D9668" t="n">
        <v>-1.13964060315</v>
      </c>
      <c r="E9668" t="n">
        <v>-0.9689427157886975</v>
      </c>
      <c r="F9668" t="n">
        <v>-11.43230817715</v>
      </c>
      <c r="G9668" t="n">
        <v>-10.4809541796118</v>
      </c>
    </row>
    <row r="9669">
      <c r="A9669" s="3" t="n">
        <v>45392.42173512732</v>
      </c>
      <c r="B9669" t="n">
        <v>0.8882471304</v>
      </c>
      <c r="C9669" t="n">
        <v>0.5150405489792557</v>
      </c>
      <c r="D9669" t="n">
        <v>-2.33434554605</v>
      </c>
      <c r="E9669" t="n">
        <v>-0.9932639621463898</v>
      </c>
      <c r="F9669" t="n">
        <v>-9.61272349625</v>
      </c>
      <c r="G9669" t="n">
        <v>-10.3105810546667</v>
      </c>
    </row>
    <row r="9670">
      <c r="A9670" s="3" t="n">
        <v>45392.42173569444</v>
      </c>
      <c r="B9670" t="n">
        <v>-1.24737646005</v>
      </c>
      <c r="C9670" t="n">
        <v>-0.2959135835515159</v>
      </c>
      <c r="D9670" t="n">
        <v>-1.3958197211</v>
      </c>
      <c r="E9670" t="n">
        <v>-0.6964770381210976</v>
      </c>
      <c r="F9670" t="n">
        <v>-11.08515276715</v>
      </c>
      <c r="G9670" t="n">
        <v>-9.970136342119492</v>
      </c>
    </row>
    <row r="9671">
      <c r="A9671" s="3" t="n">
        <v>45392.42173626157</v>
      </c>
      <c r="B9671" t="n">
        <v>-0.2465980209</v>
      </c>
      <c r="C9671" t="n">
        <v>-0.364419548708859</v>
      </c>
      <c r="D9671" t="n">
        <v>-0.3447625874</v>
      </c>
      <c r="E9671" t="n">
        <v>-0.2290166176332175</v>
      </c>
      <c r="F9671" t="n">
        <v>-8.274360937499999</v>
      </c>
      <c r="G9671" t="n">
        <v>-9.839572501343383</v>
      </c>
    </row>
    <row r="9672">
      <c r="A9672" s="3" t="n">
        <v>45392.42173681713</v>
      </c>
      <c r="B9672" t="n">
        <v>-1.11329994125</v>
      </c>
      <c r="C9672" t="n">
        <v>-0.8944979211130561</v>
      </c>
      <c r="D9672" t="n">
        <v>1.03429756885</v>
      </c>
      <c r="E9672" t="n">
        <v>0.1136735891707461</v>
      </c>
      <c r="F9672" t="n">
        <v>-10.7906688743</v>
      </c>
      <c r="G9672" t="n">
        <v>-9.565266030891284</v>
      </c>
    </row>
    <row r="9673">
      <c r="A9673" s="3" t="n">
        <v>45392.42173793982</v>
      </c>
      <c r="B9673" t="n">
        <v>-0.4429271538999999</v>
      </c>
      <c r="C9673" t="n">
        <v>-1.613171705737067</v>
      </c>
      <c r="D9673" t="n">
        <v>1.4987699328</v>
      </c>
      <c r="E9673" t="n">
        <v>1.061326113528092</v>
      </c>
      <c r="F9673" t="n">
        <v>-8.53293287805</v>
      </c>
      <c r="G9673" t="n">
        <v>-9.239693137358067</v>
      </c>
    </row>
    <row r="9674">
      <c r="A9674" s="3" t="n">
        <v>45392.42173797454</v>
      </c>
      <c r="B9674" t="n">
        <v>-2.53067467905</v>
      </c>
      <c r="C9674" t="n">
        <v>-1.986249154836486</v>
      </c>
      <c r="D9674" t="n">
        <v>0.9792332290999999</v>
      </c>
      <c r="E9674" t="n">
        <v>1.533446795823781</v>
      </c>
      <c r="F9674" t="n">
        <v>-9.840169129699998</v>
      </c>
      <c r="G9674" t="n">
        <v>-9.365663877020305</v>
      </c>
    </row>
    <row r="9675">
      <c r="A9675" s="3" t="n">
        <v>45392.42173851852</v>
      </c>
      <c r="B9675" t="n">
        <v>-0.42616758905</v>
      </c>
      <c r="C9675" t="n">
        <v>-1.914653089118886</v>
      </c>
      <c r="D9675" t="n">
        <v>1.37666733365</v>
      </c>
      <c r="E9675" t="n">
        <v>1.159482084922264</v>
      </c>
      <c r="F9675" t="n">
        <v>-8.83221222275</v>
      </c>
      <c r="G9675" t="n">
        <v>-9.092798252619838</v>
      </c>
    </row>
    <row r="9676">
      <c r="A9676" s="3" t="n">
        <v>45392.42173908565</v>
      </c>
      <c r="B9676" t="n">
        <v>-4.853046305449999</v>
      </c>
      <c r="C9676" t="n">
        <v>-1.95349588106877</v>
      </c>
      <c r="D9676" t="n">
        <v>1.20189321735</v>
      </c>
      <c r="E9676" t="n">
        <v>0.545790020122962</v>
      </c>
      <c r="F9676" t="n">
        <v>-8.53771852325</v>
      </c>
      <c r="G9676" t="n">
        <v>-9.415283788711681</v>
      </c>
    </row>
    <row r="9677">
      <c r="A9677" s="3" t="n">
        <v>45392.42174019676</v>
      </c>
      <c r="B9677" t="n">
        <v>-1.89141839215</v>
      </c>
      <c r="C9677" t="n">
        <v>-1.735890843714923</v>
      </c>
      <c r="D9677" t="n">
        <v>0.7302325789499999</v>
      </c>
      <c r="E9677" t="n">
        <v>-0.2051420196073432</v>
      </c>
      <c r="F9677" t="n">
        <v>-10.23521041165</v>
      </c>
      <c r="G9677" t="n">
        <v>-9.007488924147694</v>
      </c>
    </row>
    <row r="9678">
      <c r="A9678" s="3" t="n">
        <v>45392.42174023148</v>
      </c>
      <c r="B9678" t="n">
        <v>-0.28730542505</v>
      </c>
      <c r="C9678" t="n">
        <v>-1.535553122515972</v>
      </c>
      <c r="D9678" t="n">
        <v>-1.7645301478</v>
      </c>
      <c r="E9678" t="n">
        <v>-0.7763513108574613</v>
      </c>
      <c r="F9678" t="n">
        <v>-9.428368282899999</v>
      </c>
      <c r="G9678" t="n">
        <v>-9.231344020716225</v>
      </c>
    </row>
    <row r="9679">
      <c r="A9679" s="3" t="n">
        <v>45392.42174077546</v>
      </c>
      <c r="B9679" t="n">
        <v>0.0646454368</v>
      </c>
      <c r="C9679" t="n">
        <v>-0.7782095681655031</v>
      </c>
      <c r="D9679" t="n">
        <v>-2.84191813675</v>
      </c>
      <c r="E9679" t="n">
        <v>-1.063901925016786</v>
      </c>
      <c r="F9679" t="n">
        <v>-8.422804198549999</v>
      </c>
      <c r="G9679" t="n">
        <v>-9.135163369228348</v>
      </c>
    </row>
    <row r="9680">
      <c r="A9680" s="3" t="n">
        <v>45392.42174133102</v>
      </c>
      <c r="B9680" t="n">
        <v>-0.4501056217</v>
      </c>
      <c r="C9680" t="n">
        <v>-0.06981603301631722</v>
      </c>
      <c r="D9680" t="n">
        <v>-1.34554102655</v>
      </c>
      <c r="E9680" t="n">
        <v>-1.954282881875763</v>
      </c>
      <c r="F9680" t="n">
        <v>-10.13465302255</v>
      </c>
      <c r="G9680" t="n">
        <v>-9.491402754559116</v>
      </c>
    </row>
    <row r="9681">
      <c r="A9681" s="3" t="n">
        <v>45392.42174189815</v>
      </c>
      <c r="B9681" t="n">
        <v>-0.1340765188</v>
      </c>
      <c r="C9681" t="n">
        <v>0.9513700219243617</v>
      </c>
      <c r="D9681" t="n">
        <v>-1.4963771102</v>
      </c>
      <c r="E9681" t="n">
        <v>-2.324028767375415</v>
      </c>
      <c r="F9681" t="n">
        <v>-8.01100335175</v>
      </c>
      <c r="G9681" t="n">
        <v>-9.591562848607836</v>
      </c>
    </row>
    <row r="9682">
      <c r="A9682" s="3" t="n">
        <v>45392.42174245371</v>
      </c>
      <c r="B9682" t="n">
        <v>0.6488275773</v>
      </c>
      <c r="C9682" t="n">
        <v>0.9860495366297231</v>
      </c>
      <c r="D9682" t="n">
        <v>-1.35271949435</v>
      </c>
      <c r="E9682" t="n">
        <v>-2.326813787397443</v>
      </c>
      <c r="F9682" t="n">
        <v>-10.71644234045</v>
      </c>
      <c r="G9682" t="n">
        <v>-9.693341337077765</v>
      </c>
    </row>
    <row r="9683">
      <c r="A9683" s="3" t="n">
        <v>45392.42174303241</v>
      </c>
      <c r="B9683" t="n">
        <v>2.4492696774</v>
      </c>
      <c r="C9683" t="n">
        <v>1.059019607735551</v>
      </c>
      <c r="D9683" t="n">
        <v>-2.05183557285</v>
      </c>
      <c r="E9683" t="n">
        <v>-1.941832185304901</v>
      </c>
      <c r="F9683" t="n">
        <v>-9.818623919649999</v>
      </c>
      <c r="G9683" t="n">
        <v>-10.12184172014292</v>
      </c>
    </row>
    <row r="9684">
      <c r="A9684" s="3" t="n">
        <v>45392.42174358796</v>
      </c>
      <c r="B9684" t="n">
        <v>1.7286181955</v>
      </c>
      <c r="C9684" t="n">
        <v>0.9381491490089768</v>
      </c>
      <c r="D9684" t="n">
        <v>-4.40533350635</v>
      </c>
      <c r="E9684" t="n">
        <v>-1.018585555382054</v>
      </c>
      <c r="F9684" t="n">
        <v>-10.9367095061</v>
      </c>
      <c r="G9684" t="n">
        <v>-9.97657019029921</v>
      </c>
    </row>
    <row r="9685">
      <c r="A9685" s="3" t="n">
        <v>45392.42174415509</v>
      </c>
      <c r="B9685" t="n">
        <v>0.5770036727</v>
      </c>
      <c r="C9685" t="n">
        <v>1.144736860844642</v>
      </c>
      <c r="D9685" t="n">
        <v>0.07182390459999999</v>
      </c>
      <c r="E9685" t="n">
        <v>-1.188054342610027</v>
      </c>
      <c r="F9685" t="n">
        <v>-9.45230631555</v>
      </c>
      <c r="G9685" t="n">
        <v>-10.09913292478219</v>
      </c>
    </row>
    <row r="9686">
      <c r="A9686" s="3" t="n">
        <v>45392.42174473379</v>
      </c>
      <c r="B9686" t="n">
        <v>-0.1005573891</v>
      </c>
      <c r="C9686" t="n">
        <v>0.7369195484244776</v>
      </c>
      <c r="D9686" t="n">
        <v>-0.22265998825</v>
      </c>
      <c r="E9686" t="n">
        <v>-1.262006541712591</v>
      </c>
      <c r="F9686" t="n">
        <v>-10.39562759235</v>
      </c>
      <c r="G9686" t="n">
        <v>-9.859192727718559</v>
      </c>
    </row>
    <row r="9687">
      <c r="A9687" s="3" t="n">
        <v>45392.42174528935</v>
      </c>
      <c r="B9687" t="n">
        <v>0.28491260245</v>
      </c>
      <c r="C9687" t="n">
        <v>0.3232967449229613</v>
      </c>
      <c r="D9687" t="n">
        <v>0.4692678157999999</v>
      </c>
      <c r="E9687" t="n">
        <v>-0.9280963726673682</v>
      </c>
      <c r="F9687" t="n">
        <v>-9.538496962399998</v>
      </c>
      <c r="G9687" t="n">
        <v>-9.288838192311797</v>
      </c>
    </row>
    <row r="9688">
      <c r="A9688" s="3" t="n">
        <v>45392.42174585648</v>
      </c>
      <c r="B9688" t="n">
        <v>-0.4668651865499999</v>
      </c>
      <c r="C9688" t="n">
        <v>-0.2600247877467374</v>
      </c>
      <c r="D9688" t="n">
        <v>1.156400168</v>
      </c>
      <c r="E9688" t="n">
        <v>-0.4430940726839171</v>
      </c>
      <c r="F9688" t="n">
        <v>-7.8050931217</v>
      </c>
      <c r="G9688" t="n">
        <v>-9.470813224267975</v>
      </c>
    </row>
    <row r="9689">
      <c r="A9689" s="3" t="n">
        <v>45392.42174641204</v>
      </c>
      <c r="B9689" t="n">
        <v>1.0965403764</v>
      </c>
      <c r="C9689" t="n">
        <v>-0.7249088938407946</v>
      </c>
      <c r="D9689" t="n">
        <v>-4.853046305449999</v>
      </c>
      <c r="E9689" t="n">
        <v>0.3059840072912601</v>
      </c>
      <c r="F9689" t="n">
        <v>-11.0923410416</v>
      </c>
      <c r="G9689" t="n">
        <v>-9.187628443823218</v>
      </c>
    </row>
    <row r="9690">
      <c r="A9690" s="3" t="n">
        <v>45392.42174753473</v>
      </c>
      <c r="B9690" t="n">
        <v>-2.26252164145</v>
      </c>
      <c r="C9690" t="n">
        <v>-1.044225121814688</v>
      </c>
      <c r="D9690" t="n">
        <v>0.02154521005</v>
      </c>
      <c r="E9690" t="n">
        <v>0.1617291458828679</v>
      </c>
      <c r="F9690" t="n">
        <v>-7.17541793185</v>
      </c>
      <c r="G9690" t="n">
        <v>-9.405244407933942</v>
      </c>
    </row>
    <row r="9691">
      <c r="A9691" s="3" t="n">
        <v>45392.42174756945</v>
      </c>
      <c r="B9691" t="n">
        <v>-0.5363060752</v>
      </c>
      <c r="C9691" t="n">
        <v>-1.272065787242894</v>
      </c>
      <c r="D9691" t="n">
        <v>2.2481548992</v>
      </c>
      <c r="E9691" t="n">
        <v>0.2556269966972037</v>
      </c>
      <c r="F9691" t="n">
        <v>-10.46505867435</v>
      </c>
      <c r="G9691" t="n">
        <v>-9.623518537701543</v>
      </c>
    </row>
    <row r="9692">
      <c r="A9692" s="3" t="n">
        <v>45392.42174810185</v>
      </c>
      <c r="B9692" t="n">
        <v>-2.08774752515</v>
      </c>
      <c r="C9692" t="n">
        <v>-1.206094829680889</v>
      </c>
      <c r="D9692" t="n">
        <v>1.27850276715</v>
      </c>
      <c r="E9692" t="n">
        <v>0.5503641708572278</v>
      </c>
      <c r="F9692" t="n">
        <v>-11.22640775375</v>
      </c>
      <c r="G9692" t="n">
        <v>-9.957530453597929</v>
      </c>
    </row>
    <row r="9693">
      <c r="A9693" s="3" t="n">
        <v>45392.42174866898</v>
      </c>
      <c r="B9693" t="n">
        <v>-1.85072079465</v>
      </c>
      <c r="C9693" t="n">
        <v>-0.9768269423581613</v>
      </c>
      <c r="D9693" t="n">
        <v>1.630453629</v>
      </c>
      <c r="E9693" t="n">
        <v>0.3310408666955722</v>
      </c>
      <c r="F9693" t="n">
        <v>-8.31746116425</v>
      </c>
      <c r="G9693" t="n">
        <v>-10.01165374355644</v>
      </c>
    </row>
    <row r="9694">
      <c r="A9694" s="3" t="n">
        <v>45392.42174980324</v>
      </c>
      <c r="B9694" t="n">
        <v>-0.22265998825</v>
      </c>
      <c r="C9694" t="n">
        <v>-0.3924620644220291</v>
      </c>
      <c r="D9694" t="n">
        <v>-1.5658081922</v>
      </c>
      <c r="E9694" t="n">
        <v>-0.1504338967033804</v>
      </c>
      <c r="F9694" t="n">
        <v>-11.1641649462</v>
      </c>
      <c r="G9694" t="n">
        <v>-9.847078588975085</v>
      </c>
    </row>
    <row r="9695">
      <c r="A9695" s="3" t="n">
        <v>45392.42175035879</v>
      </c>
      <c r="B9695" t="n">
        <v>0.6895251748</v>
      </c>
      <c r="C9695" t="n">
        <v>0.5016029696722626</v>
      </c>
      <c r="D9695" t="n">
        <v>-1.23780516965</v>
      </c>
      <c r="E9695" t="n">
        <v>-1.687176755596742</v>
      </c>
      <c r="F9695" t="n">
        <v>-10.19929845935</v>
      </c>
      <c r="G9695" t="n">
        <v>-10.18381346182882</v>
      </c>
    </row>
    <row r="9696">
      <c r="A9696" s="3" t="n">
        <v>45392.4217509375</v>
      </c>
      <c r="B9696" t="n">
        <v>1.7381894859</v>
      </c>
      <c r="C9696" t="n">
        <v>0.882165361528674</v>
      </c>
      <c r="D9696" t="n">
        <v>-1.10133582825</v>
      </c>
      <c r="E9696" t="n">
        <v>-2.336932375732874</v>
      </c>
      <c r="F9696" t="n">
        <v>-9.054872210999999</v>
      </c>
      <c r="G9696" t="n">
        <v>-9.383619876029629</v>
      </c>
    </row>
    <row r="9697">
      <c r="A9697" s="3" t="n">
        <v>45392.42175149306</v>
      </c>
      <c r="B9697" t="n">
        <v>1.0941475538</v>
      </c>
      <c r="C9697" t="n">
        <v>1.414811476080191</v>
      </c>
      <c r="D9697" t="n">
        <v>-5.207389989899999</v>
      </c>
      <c r="E9697" t="n">
        <v>-2.314135023350939</v>
      </c>
      <c r="F9697" t="n">
        <v>-8.76995960855</v>
      </c>
      <c r="G9697" t="n">
        <v>-9.316661372811097</v>
      </c>
    </row>
    <row r="9698">
      <c r="A9698" s="3" t="n">
        <v>45392.42175206019</v>
      </c>
      <c r="B9698" t="n">
        <v>2.3415338205</v>
      </c>
      <c r="C9698" t="n">
        <v>1.282298900791612</v>
      </c>
      <c r="D9698" t="n">
        <v>-3.6391889751</v>
      </c>
      <c r="E9698" t="n">
        <v>-1.992748403542197</v>
      </c>
      <c r="F9698" t="n">
        <v>-10.1059293447</v>
      </c>
      <c r="G9698" t="n">
        <v>-9.493201051860282</v>
      </c>
    </row>
    <row r="9699">
      <c r="A9699" s="3" t="n">
        <v>45392.42175261574</v>
      </c>
      <c r="B9699" t="n">
        <v>0.35195086185</v>
      </c>
      <c r="C9699" t="n">
        <v>0.9811992452614248</v>
      </c>
      <c r="D9699" t="n">
        <v>-0.49081302585</v>
      </c>
      <c r="E9699" t="n">
        <v>-1.608330032333921</v>
      </c>
      <c r="F9699" t="n">
        <v>-9.071631775849999</v>
      </c>
      <c r="G9699" t="n">
        <v>-9.024791489380211</v>
      </c>
    </row>
    <row r="9700">
      <c r="A9700" s="3" t="n">
        <v>45392.42175430556</v>
      </c>
      <c r="B9700" t="n">
        <v>0.3399769422</v>
      </c>
      <c r="C9700" t="n">
        <v>0.8663235528190002</v>
      </c>
      <c r="D9700" t="n">
        <v>1.4987699328</v>
      </c>
      <c r="E9700" t="n">
        <v>-1.122517620766903</v>
      </c>
      <c r="F9700" t="n">
        <v>-7.56807619785</v>
      </c>
      <c r="G9700" t="n">
        <v>-9.078692586709348</v>
      </c>
    </row>
    <row r="9701">
      <c r="A9701" s="3" t="n">
        <v>45392.42175434028</v>
      </c>
      <c r="B9701" t="n">
        <v>0.2753315054</v>
      </c>
      <c r="C9701" t="n">
        <v>0.1178594514273896</v>
      </c>
      <c r="D9701" t="n">
        <v>-0.05027869455</v>
      </c>
      <c r="E9701" t="n">
        <v>-0.3459019875459217</v>
      </c>
      <c r="F9701" t="n">
        <v>-11.08036712195</v>
      </c>
      <c r="G9701" t="n">
        <v>-9.08866510396436</v>
      </c>
    </row>
    <row r="9702">
      <c r="A9702" s="3" t="n">
        <v>45392.421754375</v>
      </c>
      <c r="B9702" t="n">
        <v>-0.8020564835499999</v>
      </c>
      <c r="C9702" t="n">
        <v>-0.1017049043059444</v>
      </c>
      <c r="D9702" t="n">
        <v>-0.6368536576499999</v>
      </c>
      <c r="E9702" t="n">
        <v>0.4112693217981364</v>
      </c>
      <c r="F9702" t="n">
        <v>-8.8202383031</v>
      </c>
      <c r="G9702" t="n">
        <v>-8.996746984905851</v>
      </c>
    </row>
    <row r="9703">
      <c r="A9703" s="3" t="n">
        <v>45392.42175487269</v>
      </c>
      <c r="B9703" t="n">
        <v>0.6392562868999999</v>
      </c>
      <c r="C9703" t="n">
        <v>-0.8840741836614245</v>
      </c>
      <c r="D9703" t="n">
        <v>-1.5394675303</v>
      </c>
      <c r="E9703" t="n">
        <v>0.5019977273385796</v>
      </c>
      <c r="F9703" t="n">
        <v>-8.0349413844</v>
      </c>
      <c r="G9703" t="n">
        <v>-8.966860453243498</v>
      </c>
    </row>
    <row r="9704">
      <c r="A9704" s="3" t="n">
        <v>45392.42175543981</v>
      </c>
      <c r="B9704" t="n">
        <v>-0.2418123757</v>
      </c>
      <c r="C9704" t="n">
        <v>-0.8809205113210981</v>
      </c>
      <c r="D9704" t="n">
        <v>1.6280608064</v>
      </c>
      <c r="E9704" t="n">
        <v>-0.001901461430419665</v>
      </c>
      <c r="F9704" t="n">
        <v>-9.40921589545</v>
      </c>
      <c r="G9704" t="n">
        <v>-9.059537204687903</v>
      </c>
    </row>
    <row r="9705">
      <c r="A9705" s="3" t="n">
        <v>45392.42175599537</v>
      </c>
      <c r="B9705" t="n">
        <v>-3.2656929032</v>
      </c>
      <c r="C9705" t="n">
        <v>-0.7169433566558296</v>
      </c>
      <c r="D9705" t="n">
        <v>0.7469921438</v>
      </c>
      <c r="E9705" t="n">
        <v>-0.2891337366435907</v>
      </c>
      <c r="F9705" t="n">
        <v>-8.77474525375</v>
      </c>
      <c r="G9705" t="n">
        <v>-9.110350647404454</v>
      </c>
    </row>
    <row r="9706">
      <c r="A9706" s="3" t="n">
        <v>45392.42175657408</v>
      </c>
      <c r="B9706" t="n">
        <v>0.3830673623</v>
      </c>
      <c r="C9706" t="n">
        <v>-0.8377475919207484</v>
      </c>
      <c r="D9706" t="n">
        <v>-0.35434368445</v>
      </c>
      <c r="E9706" t="n">
        <v>0.2451410590249424</v>
      </c>
      <c r="F9706" t="n">
        <v>-9.2966845867</v>
      </c>
      <c r="G9706" t="n">
        <v>-8.681152094865409</v>
      </c>
    </row>
    <row r="9707">
      <c r="A9707" s="3" t="n">
        <v>45392.42175712963</v>
      </c>
      <c r="B9707" t="n">
        <v>-2.4229290155</v>
      </c>
      <c r="C9707" t="n">
        <v>-0.6738538737881138</v>
      </c>
      <c r="D9707" t="n">
        <v>0.33039584515</v>
      </c>
      <c r="E9707" t="n">
        <v>0.6204498981782067</v>
      </c>
      <c r="F9707" t="n">
        <v>-9.629483061099998</v>
      </c>
      <c r="G9707" t="n">
        <v>-9.337554200613196</v>
      </c>
    </row>
    <row r="9708">
      <c r="A9708" s="3" t="n">
        <v>45392.42175769676</v>
      </c>
      <c r="B9708" t="n">
        <v>1.9728233938</v>
      </c>
      <c r="C9708" t="n">
        <v>-0.4148556068453393</v>
      </c>
      <c r="D9708" t="n">
        <v>-1.14203342575</v>
      </c>
      <c r="E9708" t="n">
        <v>0.8417214110878811</v>
      </c>
      <c r="F9708" t="n">
        <v>-8.7819335282</v>
      </c>
      <c r="G9708" t="n">
        <v>-9.55350589163942</v>
      </c>
    </row>
    <row r="9709">
      <c r="A9709" s="3" t="n">
        <v>45392.42175881944</v>
      </c>
      <c r="B9709" t="n">
        <v>0.5698153982499999</v>
      </c>
      <c r="C9709" t="n">
        <v>0.2658957936507</v>
      </c>
      <c r="D9709" t="n">
        <v>1.2210456048</v>
      </c>
      <c r="E9709" t="n">
        <v>0.1690228475351983</v>
      </c>
      <c r="F9709" t="n">
        <v>-9.5768017373</v>
      </c>
      <c r="G9709" t="n">
        <v>-9.99617048334385</v>
      </c>
    </row>
    <row r="9710">
      <c r="A9710" s="3" t="n">
        <v>45392.42175885417</v>
      </c>
      <c r="B9710" t="n">
        <v>-1.31680754205</v>
      </c>
      <c r="C9710" t="n">
        <v>1.09655061737716</v>
      </c>
      <c r="D9710" t="n">
        <v>2.566586631349999</v>
      </c>
      <c r="E9710" t="n">
        <v>-0.04331247557342702</v>
      </c>
      <c r="F9710" t="n">
        <v>-9.742004563199998</v>
      </c>
      <c r="G9710" t="n">
        <v>-10.28557254273266</v>
      </c>
    </row>
    <row r="9711">
      <c r="A9711" s="3" t="n">
        <v>45392.42175938658</v>
      </c>
      <c r="B9711" t="n">
        <v>1.64721319385</v>
      </c>
      <c r="C9711" t="n">
        <v>1.089194738363523</v>
      </c>
      <c r="D9711" t="n">
        <v>-0.208293246</v>
      </c>
      <c r="E9711" t="n">
        <v>-0.1024580961727278</v>
      </c>
      <c r="F9711" t="n">
        <v>-12.4283009711</v>
      </c>
      <c r="G9711" t="n">
        <v>-10.40670471785982</v>
      </c>
    </row>
    <row r="9712">
      <c r="A9712" s="3" t="n">
        <v>45392.4217599537</v>
      </c>
      <c r="B9712" t="n">
        <v>1.838746875</v>
      </c>
      <c r="C9712" t="n">
        <v>1.179419735870633</v>
      </c>
      <c r="D9712" t="n">
        <v>-0.96965213205</v>
      </c>
      <c r="E9712" t="n">
        <v>-0.0867819489841497</v>
      </c>
      <c r="F9712" t="n">
        <v>-9.593561302149999</v>
      </c>
      <c r="G9712" t="n">
        <v>-10.56944287430446</v>
      </c>
    </row>
    <row r="9713">
      <c r="A9713" s="3" t="n">
        <v>45392.42176052083</v>
      </c>
      <c r="B9713" t="n">
        <v>1.48918883575</v>
      </c>
      <c r="C9713" t="n">
        <v>0.5823430850241275</v>
      </c>
      <c r="D9713" t="n">
        <v>-2.63123206815</v>
      </c>
      <c r="E9713" t="n">
        <v>-0.02197834852132882</v>
      </c>
      <c r="F9713" t="n">
        <v>-11.80101860385</v>
      </c>
      <c r="G9713" t="n">
        <v>-10.56144636273546</v>
      </c>
    </row>
    <row r="9714">
      <c r="A9714" s="3" t="n">
        <v>45392.42176108796</v>
      </c>
      <c r="B9714" t="n">
        <v>0.7972708383499999</v>
      </c>
      <c r="C9714" t="n">
        <v>0.336343475508043</v>
      </c>
      <c r="D9714" t="n">
        <v>0.8451567102999999</v>
      </c>
      <c r="E9714" t="n">
        <v>0.1268576585744757</v>
      </c>
      <c r="F9714" t="n">
        <v>-8.87769546545</v>
      </c>
      <c r="G9714" t="n">
        <v>-10.32953989222031</v>
      </c>
    </row>
    <row r="9715">
      <c r="A9715" s="3" t="n">
        <v>45392.42176164352</v>
      </c>
      <c r="B9715" t="n">
        <v>-1.4245532056</v>
      </c>
      <c r="C9715" t="n">
        <v>-0.2425964962321684</v>
      </c>
      <c r="D9715" t="n">
        <v>1.7405823085</v>
      </c>
      <c r="E9715" t="n">
        <v>0.6669371223886963</v>
      </c>
      <c r="F9715" t="n">
        <v>-10.0412839079</v>
      </c>
      <c r="G9715" t="n">
        <v>-9.841921388322639</v>
      </c>
    </row>
    <row r="9716">
      <c r="A9716" s="3" t="n">
        <v>45392.42176222222</v>
      </c>
      <c r="B9716" t="n">
        <v>-1.7022775336</v>
      </c>
      <c r="C9716" t="n">
        <v>-1.487391978586251</v>
      </c>
      <c r="D9716" t="n">
        <v>2.23857380215</v>
      </c>
      <c r="E9716" t="n">
        <v>2.124313985615041</v>
      </c>
      <c r="F9716" t="n">
        <v>-10.0077647782</v>
      </c>
      <c r="G9716" t="n">
        <v>-9.330060251282543</v>
      </c>
    </row>
    <row r="9717">
      <c r="A9717" s="3" t="n">
        <v>45392.42176277778</v>
      </c>
      <c r="B9717" t="n">
        <v>-1.7405823085</v>
      </c>
      <c r="C9717" t="n">
        <v>-2.324302507780426</v>
      </c>
      <c r="D9717" t="n">
        <v>2.1140783804</v>
      </c>
      <c r="E9717" t="n">
        <v>3.17967182681551</v>
      </c>
      <c r="F9717" t="n">
        <v>-9.033327000949999</v>
      </c>
      <c r="G9717" t="n">
        <v>-9.580074186687906</v>
      </c>
    </row>
    <row r="9718">
      <c r="A9718" s="3" t="n">
        <v>45392.42176334491</v>
      </c>
      <c r="B9718" t="n">
        <v>-2.63601771335</v>
      </c>
      <c r="C9718" t="n">
        <v>-2.827653827130894</v>
      </c>
      <c r="D9718" t="n">
        <v>4.252104600099999</v>
      </c>
      <c r="E9718" t="n">
        <v>3.858119144607354</v>
      </c>
      <c r="F9718" t="n">
        <v>-9.4930137197</v>
      </c>
      <c r="G9718" t="n">
        <v>-9.467865011531844</v>
      </c>
    </row>
    <row r="9719">
      <c r="A9719" s="3" t="n">
        <v>45392.42176390046</v>
      </c>
      <c r="B9719" t="n">
        <v>-3.2968192103</v>
      </c>
      <c r="C9719" t="n">
        <v>-2.47941847408672</v>
      </c>
      <c r="D9719" t="n">
        <v>3.7445320094</v>
      </c>
      <c r="E9719" t="n">
        <v>3.283906069604438</v>
      </c>
      <c r="F9719" t="n">
        <v>-8.851364610199999</v>
      </c>
      <c r="G9719" t="n">
        <v>-9.961210370436275</v>
      </c>
    </row>
    <row r="9720">
      <c r="A9720" s="3" t="n">
        <v>45392.4217644676</v>
      </c>
      <c r="B9720" t="n">
        <v>-3.2944263877</v>
      </c>
      <c r="C9720" t="n">
        <v>-2.242168910896277</v>
      </c>
      <c r="D9720" t="n">
        <v>4.88895825775</v>
      </c>
      <c r="E9720" t="n">
        <v>3.021337610578563</v>
      </c>
      <c r="F9720" t="n">
        <v>-10.4459062869</v>
      </c>
      <c r="G9720" t="n">
        <v>-9.75521937839455</v>
      </c>
    </row>
    <row r="9721">
      <c r="A9721" s="3" t="n">
        <v>45392.42176503472</v>
      </c>
      <c r="B9721" t="n">
        <v>-1.61369406415</v>
      </c>
      <c r="C9721" t="n">
        <v>-2.139091075590332</v>
      </c>
      <c r="D9721" t="n">
        <v>1.5322890625</v>
      </c>
      <c r="E9721" t="n">
        <v>2.281154916511078</v>
      </c>
      <c r="F9721" t="n">
        <v>-11.0995195094</v>
      </c>
      <c r="G9721" t="n">
        <v>-10.03291888116867</v>
      </c>
    </row>
    <row r="9722">
      <c r="A9722" s="3" t="n">
        <v>45392.42176560185</v>
      </c>
      <c r="B9722" t="n">
        <v>-0.69910627185</v>
      </c>
      <c r="C9722" t="n">
        <v>-1.598279884814573</v>
      </c>
      <c r="D9722" t="n">
        <v>0.6967134492499999</v>
      </c>
      <c r="E9722" t="n">
        <v>1.452168732000004</v>
      </c>
      <c r="F9722" t="n">
        <v>-9.631875883699999</v>
      </c>
      <c r="G9722" t="n">
        <v>-10.07551807725504</v>
      </c>
    </row>
    <row r="9723">
      <c r="A9723" s="3" t="n">
        <v>45392.42176730324</v>
      </c>
      <c r="B9723" t="n">
        <v>0.6703727873499999</v>
      </c>
      <c r="C9723" t="n">
        <v>-0.698706873740911</v>
      </c>
      <c r="D9723" t="n">
        <v>-1.1157025705</v>
      </c>
      <c r="E9723" t="n">
        <v>0.2085287198966206</v>
      </c>
      <c r="F9723" t="n">
        <v>-10.2423986861</v>
      </c>
      <c r="G9723" t="n">
        <v>-9.973667376180563</v>
      </c>
    </row>
    <row r="9724">
      <c r="A9724" s="3" t="n">
        <v>45392.42176732639</v>
      </c>
      <c r="B9724" t="n">
        <v>-2.7916394422</v>
      </c>
      <c r="C9724" t="n">
        <v>-0.2238562852533804</v>
      </c>
      <c r="D9724" t="n">
        <v>1.34075538135</v>
      </c>
      <c r="E9724" t="n">
        <v>-0.6091992703991861</v>
      </c>
      <c r="F9724" t="n">
        <v>-8.48744963535</v>
      </c>
      <c r="G9724" t="n">
        <v>-9.76617523519047</v>
      </c>
    </row>
    <row r="9725">
      <c r="A9725" s="3" t="n">
        <v>45392.42176736111</v>
      </c>
      <c r="B9725" t="n">
        <v>-0.28251977985</v>
      </c>
      <c r="C9725" t="n">
        <v>-0.1612608040525645</v>
      </c>
      <c r="D9725" t="n">
        <v>-1.74537776035</v>
      </c>
      <c r="E9725" t="n">
        <v>-0.8376915179989535</v>
      </c>
      <c r="F9725" t="n">
        <v>-10.9247453931</v>
      </c>
      <c r="G9725" t="n">
        <v>-9.198363868157717</v>
      </c>
    </row>
    <row r="9726">
      <c r="A9726" s="3" t="n">
        <v>45392.4217678588</v>
      </c>
      <c r="B9726" t="n">
        <v>1.71185863065</v>
      </c>
      <c r="C9726" t="n">
        <v>-0.414906674575176</v>
      </c>
      <c r="D9726" t="n">
        <v>-0.6344608350500001</v>
      </c>
      <c r="E9726" t="n">
        <v>-0.1405321061968536</v>
      </c>
      <c r="F9726" t="n">
        <v>-8.28394203455</v>
      </c>
      <c r="G9726" t="n">
        <v>-9.125455105758883</v>
      </c>
    </row>
    <row r="9727">
      <c r="A9727" s="3" t="n">
        <v>45392.42176841435</v>
      </c>
      <c r="B9727" t="n">
        <v>0.5865749630999999</v>
      </c>
      <c r="C9727" t="n">
        <v>0.02888623050303046</v>
      </c>
      <c r="D9727" t="n">
        <v>-1.4365173186</v>
      </c>
      <c r="E9727" t="n">
        <v>-0.2281287843480193</v>
      </c>
      <c r="F9727" t="n">
        <v>-9.414001540649998</v>
      </c>
      <c r="G9727" t="n">
        <v>-9.648633939834642</v>
      </c>
    </row>
    <row r="9728">
      <c r="A9728" s="3" t="n">
        <v>45392.42176896991</v>
      </c>
      <c r="B9728" t="n">
        <v>-1.7717086156</v>
      </c>
      <c r="C9728" t="n">
        <v>0.3227208499731946</v>
      </c>
      <c r="D9728" t="n">
        <v>0.6272823672499999</v>
      </c>
      <c r="E9728" t="n">
        <v>-0.6960402650172514</v>
      </c>
      <c r="F9728" t="n">
        <v>-8.925581337399999</v>
      </c>
      <c r="G9728" t="n">
        <v>-9.461790374769606</v>
      </c>
    </row>
    <row r="9729">
      <c r="A9729" s="3" t="n">
        <v>45392.42176954861</v>
      </c>
      <c r="B9729" t="n">
        <v>-0.612915625</v>
      </c>
      <c r="C9729" t="n">
        <v>0.5759316618412605</v>
      </c>
      <c r="D9729" t="n">
        <v>1.769315793</v>
      </c>
      <c r="E9729" t="n">
        <v>-0.6864920853938248</v>
      </c>
      <c r="F9729" t="n">
        <v>-9.394849153199999</v>
      </c>
      <c r="G9729" t="n">
        <v>-9.745499913856321</v>
      </c>
    </row>
    <row r="9730">
      <c r="A9730" s="3" t="n">
        <v>45392.42177011574</v>
      </c>
      <c r="B9730" t="n">
        <v>0.8307899680499999</v>
      </c>
      <c r="C9730" t="n">
        <v>-0.02489551829545467</v>
      </c>
      <c r="D9730" t="n">
        <v>-0.02154521005</v>
      </c>
      <c r="E9730" t="n">
        <v>-0.1925320392667837</v>
      </c>
      <c r="F9730" t="n">
        <v>-11.56159905075</v>
      </c>
      <c r="G9730" t="n">
        <v>-9.838549820905856</v>
      </c>
    </row>
    <row r="9731">
      <c r="A9731" s="3" t="n">
        <v>45392.4217706713</v>
      </c>
      <c r="B9731" t="n">
        <v>2.856284879</v>
      </c>
      <c r="C9731" t="n">
        <v>-0.5334491168853164</v>
      </c>
      <c r="D9731" t="n">
        <v>-4.11083980685</v>
      </c>
      <c r="E9731" t="n">
        <v>-0.2409026203230777</v>
      </c>
      <c r="F9731" t="n">
        <v>-10.766721035</v>
      </c>
      <c r="G9731" t="n">
        <v>-10.13971668284863</v>
      </c>
    </row>
    <row r="9732">
      <c r="A9732" s="3" t="n">
        <v>45392.42177123843</v>
      </c>
      <c r="B9732" t="n">
        <v>-1.5658081922</v>
      </c>
      <c r="C9732" t="n">
        <v>-0.3584201648412598</v>
      </c>
      <c r="D9732" t="n">
        <v>-1.1947049429</v>
      </c>
      <c r="E9732" t="n">
        <v>-0.0986246789736601</v>
      </c>
      <c r="F9732" t="n">
        <v>-7.5201903259</v>
      </c>
      <c r="G9732" t="n">
        <v>-10.08272518778802</v>
      </c>
    </row>
    <row r="9733">
      <c r="A9733" s="3" t="n">
        <v>45392.42177237268</v>
      </c>
      <c r="B9733" t="n">
        <v>-2.02788773355</v>
      </c>
      <c r="C9733" t="n">
        <v>-0.1926117268702802</v>
      </c>
      <c r="D9733" t="n">
        <v>3.359062017849999</v>
      </c>
      <c r="E9733" t="n">
        <v>0.008505451558741078</v>
      </c>
      <c r="F9733" t="n">
        <v>-11.5089275336</v>
      </c>
      <c r="G9733" t="n">
        <v>-10.16250441145516</v>
      </c>
    </row>
    <row r="9734">
      <c r="A9734" s="3" t="n">
        <v>45392.42177292824</v>
      </c>
      <c r="B9734" t="n">
        <v>-1.58256775705</v>
      </c>
      <c r="C9734" t="n">
        <v>-0.618667648122496</v>
      </c>
      <c r="D9734" t="n">
        <v>0.1628100033</v>
      </c>
      <c r="E9734" t="n">
        <v>0.01153012873368287</v>
      </c>
      <c r="F9734" t="n">
        <v>-10.0125504234</v>
      </c>
      <c r="G9734" t="n">
        <v>-9.644948536758534</v>
      </c>
    </row>
    <row r="9735">
      <c r="A9735" s="3" t="n">
        <v>45392.42177349537</v>
      </c>
      <c r="B9735" t="n">
        <v>-0.25857194055</v>
      </c>
      <c r="C9735" t="n">
        <v>-1.151542813100586</v>
      </c>
      <c r="D9735" t="n">
        <v>-0.3327984744</v>
      </c>
      <c r="E9735" t="n">
        <v>0.5056057744622392</v>
      </c>
      <c r="F9735" t="n">
        <v>-9.1266961156</v>
      </c>
      <c r="G9735" t="n">
        <v>-9.470311553543265</v>
      </c>
    </row>
    <row r="9736">
      <c r="A9736" s="3" t="n">
        <v>45392.4217740625</v>
      </c>
      <c r="B9736" t="n">
        <v>0.9121949697</v>
      </c>
      <c r="C9736" t="n">
        <v>-1.119073177825178</v>
      </c>
      <c r="D9736" t="n">
        <v>0.8571208232999998</v>
      </c>
      <c r="E9736" t="n">
        <v>0.7880654114307714</v>
      </c>
      <c r="F9736" t="n">
        <v>-9.8736882594</v>
      </c>
      <c r="G9736" t="n">
        <v>-9.927342133140005</v>
      </c>
    </row>
    <row r="9737">
      <c r="A9737" s="3" t="n">
        <v>45392.42177462963</v>
      </c>
      <c r="B9737" t="n">
        <v>-0.9744377772499999</v>
      </c>
      <c r="C9737" t="n">
        <v>-0.4402143693418427</v>
      </c>
      <c r="D9737" t="n">
        <v>0.3016721673</v>
      </c>
      <c r="E9737" t="n">
        <v>-0.06907993992389293</v>
      </c>
      <c r="F9737" t="n">
        <v>-9.689333046050001</v>
      </c>
      <c r="G9737" t="n">
        <v>-9.916576671653758</v>
      </c>
    </row>
    <row r="9738">
      <c r="A9738" s="3" t="n">
        <v>45392.42177518518</v>
      </c>
      <c r="B9738" t="n">
        <v>-1.58017493445</v>
      </c>
      <c r="C9738" t="n">
        <v>-0.007294318854079163</v>
      </c>
      <c r="D9738" t="n">
        <v>-1.8100133905</v>
      </c>
      <c r="E9738" t="n">
        <v>-1.11600399354639</v>
      </c>
      <c r="F9738" t="n">
        <v>-8.432375488949999</v>
      </c>
      <c r="G9738" t="n">
        <v>-9.721659490519841</v>
      </c>
    </row>
    <row r="9739">
      <c r="A9739" s="3" t="n">
        <v>45392.42177630787</v>
      </c>
      <c r="B9739" t="n">
        <v>-0.4022295564</v>
      </c>
      <c r="C9739" t="n">
        <v>0.2179322685770403</v>
      </c>
      <c r="D9739" t="n">
        <v>-0.2035076008</v>
      </c>
      <c r="E9739" t="n">
        <v>-1.462555048738233</v>
      </c>
      <c r="F9739" t="n">
        <v>-11.91115709</v>
      </c>
      <c r="G9739" t="n">
        <v>-9.829225982688255</v>
      </c>
    </row>
    <row r="9740">
      <c r="A9740" s="3" t="n">
        <v>45392.421776875</v>
      </c>
      <c r="B9740" t="n">
        <v>1.7022775336</v>
      </c>
      <c r="C9740" t="n">
        <v>0.2745387897620054</v>
      </c>
      <c r="D9740" t="n">
        <v>-2.1811166398</v>
      </c>
      <c r="E9740" t="n">
        <v>-2.107816777226696</v>
      </c>
      <c r="F9740" t="n">
        <v>-10.3453488978</v>
      </c>
      <c r="G9740" t="n">
        <v>-9.818756640885226</v>
      </c>
    </row>
    <row r="9741">
      <c r="A9741" s="3" t="n">
        <v>45392.42177690972</v>
      </c>
      <c r="B9741" t="n">
        <v>0.8595136459</v>
      </c>
      <c r="C9741" t="n">
        <v>0.8109731743476714</v>
      </c>
      <c r="D9741" t="n">
        <v>-3.3782144053</v>
      </c>
      <c r="E9741" t="n">
        <v>-2.518536949484156</v>
      </c>
      <c r="F9741" t="n">
        <v>-7.690178797</v>
      </c>
      <c r="G9741" t="n">
        <v>-9.618754265969493</v>
      </c>
    </row>
    <row r="9742">
      <c r="A9742" s="3" t="n">
        <v>45392.42177744213</v>
      </c>
      <c r="B9742" t="n">
        <v>1.4317316734</v>
      </c>
      <c r="C9742" t="n">
        <v>1.23647201387378</v>
      </c>
      <c r="D9742" t="n">
        <v>-2.9592350907</v>
      </c>
      <c r="E9742" t="n">
        <v>-2.384981143225764</v>
      </c>
      <c r="F9742" t="n">
        <v>-10.97980973285</v>
      </c>
      <c r="G9742" t="n">
        <v>-9.564871478958885</v>
      </c>
    </row>
    <row r="9743">
      <c r="A9743" s="3" t="n">
        <v>45392.42177799768</v>
      </c>
      <c r="B9743" t="n">
        <v>0.7038919170499999</v>
      </c>
      <c r="C9743" t="n">
        <v>1.375710350909678</v>
      </c>
      <c r="D9743" t="n">
        <v>-2.0781664281</v>
      </c>
      <c r="E9743" t="n">
        <v>-1.788026584028793</v>
      </c>
      <c r="F9743" t="n">
        <v>-8.444349408599999</v>
      </c>
      <c r="G9743" t="n">
        <v>-9.425913511531959</v>
      </c>
    </row>
    <row r="9744">
      <c r="A9744" s="3" t="n">
        <v>45392.42177857639</v>
      </c>
      <c r="B9744" t="n">
        <v>1.03190474625</v>
      </c>
      <c r="C9744" t="n">
        <v>1.057388206358977</v>
      </c>
      <c r="D9744" t="n">
        <v>-1.61847970935</v>
      </c>
      <c r="E9744" t="n">
        <v>-1.425324639207347</v>
      </c>
      <c r="F9744" t="n">
        <v>-9.30865850635</v>
      </c>
      <c r="G9744" t="n">
        <v>-9.111781138182309</v>
      </c>
    </row>
    <row r="9745">
      <c r="A9745" s="3" t="n">
        <v>45392.42177969907</v>
      </c>
      <c r="B9745" t="n">
        <v>2.13323076785</v>
      </c>
      <c r="C9745" t="n">
        <v>0.4436810544058287</v>
      </c>
      <c r="D9745" t="n">
        <v>0.1987219556</v>
      </c>
      <c r="E9745" t="n">
        <v>-0.6213190553956893</v>
      </c>
      <c r="F9745" t="n">
        <v>-9.344570458649999</v>
      </c>
      <c r="G9745" t="n">
        <v>-9.4332560635597</v>
      </c>
    </row>
    <row r="9746">
      <c r="A9746" s="3" t="n">
        <v>45392.42177974537</v>
      </c>
      <c r="B9746" t="n">
        <v>-0.94091864755</v>
      </c>
      <c r="C9746" t="n">
        <v>0.4865600486180667</v>
      </c>
      <c r="D9746" t="n">
        <v>0.3711032493</v>
      </c>
      <c r="E9746" t="n">
        <v>-0.1954081536949888</v>
      </c>
      <c r="F9746" t="n">
        <v>-9.730040450199999</v>
      </c>
      <c r="G9746" t="n">
        <v>-9.610437609567741</v>
      </c>
    </row>
    <row r="9747">
      <c r="A9747" s="3" t="n">
        <v>45392.4217802662</v>
      </c>
      <c r="B9747" t="n">
        <v>0.15322890625</v>
      </c>
      <c r="C9747" t="n">
        <v>0.1121049823572265</v>
      </c>
      <c r="D9747" t="n">
        <v>0.42377476645</v>
      </c>
      <c r="E9747" t="n">
        <v>-0.4102660260673671</v>
      </c>
      <c r="F9747" t="n">
        <v>-9.311051328949999</v>
      </c>
      <c r="G9747" t="n">
        <v>-9.302043406590233</v>
      </c>
    </row>
    <row r="9748">
      <c r="A9748" s="3" t="n">
        <v>45392.42178082176</v>
      </c>
      <c r="B9748" t="n">
        <v>-0.7206514818999999</v>
      </c>
      <c r="C9748" t="n">
        <v>-0.3153627764644531</v>
      </c>
      <c r="D9748" t="n">
        <v>-0.9528925672</v>
      </c>
      <c r="E9748" t="n">
        <v>-0.4337338652818195</v>
      </c>
      <c r="F9748" t="n">
        <v>-9.950297809199999</v>
      </c>
      <c r="G9748" t="n">
        <v>-9.635511956354922</v>
      </c>
    </row>
    <row r="9749">
      <c r="A9749" s="3" t="n">
        <v>45392.42178140047</v>
      </c>
      <c r="B9749" t="n">
        <v>-0.60333452795</v>
      </c>
      <c r="C9749" t="n">
        <v>-0.6903371837074612</v>
      </c>
      <c r="D9749" t="n">
        <v>-0.5530558334</v>
      </c>
      <c r="E9749" t="n">
        <v>-0.4017772846744767</v>
      </c>
      <c r="F9749" t="n">
        <v>-9.574408914699999</v>
      </c>
      <c r="G9749" t="n">
        <v>-9.297599759736737</v>
      </c>
    </row>
    <row r="9750">
      <c r="A9750" s="3" t="n">
        <v>45392.42178195602</v>
      </c>
      <c r="B9750" t="n">
        <v>1.07260234375</v>
      </c>
      <c r="C9750" t="n">
        <v>-0.7315908342639881</v>
      </c>
      <c r="D9750" t="n">
        <v>-1.769315793</v>
      </c>
      <c r="E9750" t="n">
        <v>-0.6638448730519834</v>
      </c>
      <c r="F9750" t="n">
        <v>-8.69574288135</v>
      </c>
      <c r="G9750" t="n">
        <v>-9.345160183490819</v>
      </c>
    </row>
    <row r="9751">
      <c r="A9751" s="3" t="n">
        <v>45392.42178252315</v>
      </c>
      <c r="B9751" t="n">
        <v>-2.30321923895</v>
      </c>
      <c r="C9751" t="n">
        <v>-0.6717196358613072</v>
      </c>
      <c r="D9751" t="n">
        <v>-1.24976928265</v>
      </c>
      <c r="E9751" t="n">
        <v>-0.1626755904748256</v>
      </c>
      <c r="F9751" t="n">
        <v>-9.224860682099999</v>
      </c>
      <c r="G9751" t="n">
        <v>-9.239111641873919</v>
      </c>
    </row>
    <row r="9752">
      <c r="A9752" s="3" t="n">
        <v>45392.42178309028</v>
      </c>
      <c r="B9752" t="n">
        <v>-1.1611858132</v>
      </c>
      <c r="C9752" t="n">
        <v>-0.490591519000351</v>
      </c>
      <c r="D9752" t="n">
        <v>1.88663274695</v>
      </c>
      <c r="E9752" t="n">
        <v>0.1314712416426576</v>
      </c>
      <c r="F9752" t="n">
        <v>-9.794676080349999</v>
      </c>
      <c r="G9752" t="n">
        <v>-9.301746235378115</v>
      </c>
    </row>
    <row r="9753">
      <c r="A9753" s="3" t="n">
        <v>45392.42178365741</v>
      </c>
      <c r="B9753" t="n">
        <v>0.2346339079</v>
      </c>
      <c r="C9753" t="n">
        <v>-0.1907750716234271</v>
      </c>
      <c r="D9753" t="n">
        <v>0.6919278040499999</v>
      </c>
      <c r="E9753" t="n">
        <v>0.5578179563555959</v>
      </c>
      <c r="F9753" t="n">
        <v>-8.18577746805</v>
      </c>
      <c r="G9753" t="n">
        <v>-9.301032498704572</v>
      </c>
    </row>
    <row r="9754">
      <c r="A9754" s="3" t="n">
        <v>45392.42178421297</v>
      </c>
      <c r="B9754" t="n">
        <v>0.42616758905</v>
      </c>
      <c r="C9754" t="n">
        <v>-0.09098861322564117</v>
      </c>
      <c r="D9754" t="n">
        <v>0.08619064685</v>
      </c>
      <c r="E9754" t="n">
        <v>0.6672582273130555</v>
      </c>
      <c r="F9754" t="n">
        <v>-10.84573321405</v>
      </c>
      <c r="G9754" t="n">
        <v>-9.547239693741984</v>
      </c>
    </row>
    <row r="9755">
      <c r="A9755" s="3" t="n">
        <v>45392.42178478009</v>
      </c>
      <c r="B9755" t="n">
        <v>-0.8068421287499999</v>
      </c>
      <c r="C9755" t="n">
        <v>0.1026186600645692</v>
      </c>
      <c r="D9755" t="n">
        <v>2.39899098285</v>
      </c>
      <c r="E9755" t="n">
        <v>0.343561421360607</v>
      </c>
      <c r="F9755" t="n">
        <v>-9.028531549099998</v>
      </c>
      <c r="G9755" t="n">
        <v>-9.855494111953174</v>
      </c>
    </row>
    <row r="9756">
      <c r="A9756" s="3" t="n">
        <v>45392.4217853588</v>
      </c>
      <c r="B9756" t="n">
        <v>1.81480884235</v>
      </c>
      <c r="C9756" t="n">
        <v>0.159280775125525</v>
      </c>
      <c r="D9756" t="n">
        <v>-1.3359599295</v>
      </c>
      <c r="E9756" t="n">
        <v>-0.1376179081348489</v>
      </c>
      <c r="F9756" t="n">
        <v>-10.16338650705</v>
      </c>
      <c r="G9756" t="n">
        <v>-9.92434566437089</v>
      </c>
    </row>
    <row r="9757">
      <c r="A9757" s="3" t="n">
        <v>45392.42178591435</v>
      </c>
      <c r="B9757" t="n">
        <v>-0.5817893178999999</v>
      </c>
      <c r="C9757" t="n">
        <v>-0.338658302094523</v>
      </c>
      <c r="D9757" t="n">
        <v>-0.1699884711</v>
      </c>
      <c r="E9757" t="n">
        <v>-0.4377639641046633</v>
      </c>
      <c r="F9757" t="n">
        <v>-9.902421743899998</v>
      </c>
      <c r="G9757" t="n">
        <v>-9.99008933167427</v>
      </c>
    </row>
    <row r="9758">
      <c r="A9758" s="3" t="n">
        <v>45392.42178646991</v>
      </c>
      <c r="B9758" t="n">
        <v>-0.8690947429499999</v>
      </c>
      <c r="C9758" t="n">
        <v>-0.697549666181587</v>
      </c>
      <c r="D9758" t="n">
        <v>-1.1540073454</v>
      </c>
      <c r="E9758" t="n">
        <v>-0.0746726335580421</v>
      </c>
      <c r="F9758" t="n">
        <v>-10.5153373689</v>
      </c>
      <c r="G9758" t="n">
        <v>-10.10203068699024</v>
      </c>
    </row>
    <row r="9759">
      <c r="A9759" s="3" t="n">
        <v>45392.42178703703</v>
      </c>
      <c r="B9759" t="n">
        <v>-0.8164232258</v>
      </c>
      <c r="C9759" t="n">
        <v>-1.19957455039709</v>
      </c>
      <c r="D9759" t="n">
        <v>-1.38384580145</v>
      </c>
      <c r="E9759" t="n">
        <v>0.4795704216937078</v>
      </c>
      <c r="F9759" t="n">
        <v>-10.06761476315</v>
      </c>
      <c r="G9759" t="n">
        <v>-9.877014702511214</v>
      </c>
    </row>
    <row r="9760">
      <c r="A9760" s="3" t="n">
        <v>45392.42178760417</v>
      </c>
      <c r="B9760" t="n">
        <v>-2.9879685752</v>
      </c>
      <c r="C9760" t="n">
        <v>-1.257210129770983</v>
      </c>
      <c r="D9760" t="n">
        <v>1.92733034445</v>
      </c>
      <c r="E9760" t="n">
        <v>0.5629819005086263</v>
      </c>
      <c r="F9760" t="n">
        <v>-9.51695175235</v>
      </c>
      <c r="G9760" t="n">
        <v>-10.11411275410213</v>
      </c>
    </row>
    <row r="9761">
      <c r="A9761" s="3" t="n">
        <v>45392.4217881713</v>
      </c>
      <c r="B9761" t="n">
        <v>-0.9457140993999998</v>
      </c>
      <c r="C9761" t="n">
        <v>-1.265826791941029</v>
      </c>
      <c r="D9761" t="n">
        <v>2.84909660455</v>
      </c>
      <c r="E9761" t="n">
        <v>1.425218160476111</v>
      </c>
      <c r="F9761" t="n">
        <v>-9.888055001649999</v>
      </c>
      <c r="G9761" t="n">
        <v>-9.866671407020773</v>
      </c>
    </row>
    <row r="9762">
      <c r="A9762" s="3" t="n">
        <v>45392.42178928241</v>
      </c>
      <c r="B9762" t="n">
        <v>-0.4549010735499999</v>
      </c>
      <c r="C9762" t="n">
        <v>-0.9602725399411448</v>
      </c>
      <c r="D9762" t="n">
        <v>2.3918027084</v>
      </c>
      <c r="E9762" t="n">
        <v>1.892903013807115</v>
      </c>
      <c r="F9762" t="n">
        <v>-9.89523346945</v>
      </c>
      <c r="G9762" t="n">
        <v>-10.06127653552264</v>
      </c>
    </row>
    <row r="9763">
      <c r="A9763" s="3" t="n">
        <v>45392.42178931713</v>
      </c>
      <c r="B9763" t="n">
        <v>-1.7310110181</v>
      </c>
      <c r="C9763" t="n">
        <v>-0.9577660379228464</v>
      </c>
      <c r="D9763" t="n">
        <v>1.88663274695</v>
      </c>
      <c r="E9763" t="n">
        <v>2.357786342684156</v>
      </c>
      <c r="F9763" t="n">
        <v>-10.0508551983</v>
      </c>
      <c r="G9763" t="n">
        <v>-9.716411766944315</v>
      </c>
    </row>
    <row r="9764">
      <c r="A9764" s="3" t="n">
        <v>45392.4217909838</v>
      </c>
      <c r="B9764" t="n">
        <v>0.9504997445999999</v>
      </c>
      <c r="C9764" t="n">
        <v>-0.772819979625177</v>
      </c>
      <c r="D9764" t="n">
        <v>0.07901217904999999</v>
      </c>
      <c r="E9764" t="n">
        <v>2.212125449974598</v>
      </c>
      <c r="F9764" t="n">
        <v>-10.30224867105</v>
      </c>
      <c r="G9764" t="n">
        <v>-9.972296913987556</v>
      </c>
    </row>
    <row r="9765">
      <c r="A9765" s="3" t="n">
        <v>45392.42179101852</v>
      </c>
      <c r="B9765" t="n">
        <v>-0.3830673623</v>
      </c>
      <c r="C9765" t="n">
        <v>-0.6812470592185333</v>
      </c>
      <c r="D9765" t="n">
        <v>3.2321737735</v>
      </c>
      <c r="E9765" t="n">
        <v>1.607749679815972</v>
      </c>
      <c r="F9765" t="n">
        <v>-9.1602152453</v>
      </c>
      <c r="G9765" t="n">
        <v>-9.906084836275902</v>
      </c>
    </row>
    <row r="9766">
      <c r="A9766" s="3" t="n">
        <v>45392.42179105324</v>
      </c>
      <c r="B9766" t="n">
        <v>-2.12605230005</v>
      </c>
      <c r="C9766" t="n">
        <v>-1.116248862625178</v>
      </c>
      <c r="D9766" t="n">
        <v>1.88902556955</v>
      </c>
      <c r="E9766" t="n">
        <v>1.237564438108861</v>
      </c>
      <c r="F9766" t="n">
        <v>-10.76912366425</v>
      </c>
      <c r="G9766" t="n">
        <v>-9.644721292218557</v>
      </c>
    </row>
    <row r="9767">
      <c r="A9767" s="3" t="n">
        <v>45392.42179155093</v>
      </c>
      <c r="B9767" t="n">
        <v>-1.4652508031</v>
      </c>
      <c r="C9767" t="n">
        <v>-0.8500842661834522</v>
      </c>
      <c r="D9767" t="n">
        <v>0.86430909775</v>
      </c>
      <c r="E9767" t="n">
        <v>0.953055188431005</v>
      </c>
      <c r="F9767" t="n">
        <v>-7.996636609499999</v>
      </c>
      <c r="G9767" t="n">
        <v>-9.632069936501541</v>
      </c>
    </row>
    <row r="9768">
      <c r="A9768" s="3" t="n">
        <v>45392.42179211805</v>
      </c>
      <c r="B9768" t="n">
        <v>-0.208293246</v>
      </c>
      <c r="C9768" t="n">
        <v>-0.7077043722489531</v>
      </c>
      <c r="D9768" t="n">
        <v>-0.32321737735</v>
      </c>
      <c r="E9768" t="n">
        <v>0.7107207286299554</v>
      </c>
      <c r="F9768" t="n">
        <v>-11.49216796875</v>
      </c>
      <c r="G9768" t="n">
        <v>-9.573447840140702</v>
      </c>
    </row>
    <row r="9769">
      <c r="A9769" s="3" t="n">
        <v>45392.42179268519</v>
      </c>
      <c r="B9769" t="n">
        <v>-1.24976928265</v>
      </c>
      <c r="C9769" t="n">
        <v>-0.6041406848705145</v>
      </c>
      <c r="D9769" t="n">
        <v>0.3064578125</v>
      </c>
      <c r="E9769" t="n">
        <v>0.1980990847393945</v>
      </c>
      <c r="F9769" t="n">
        <v>-8.109158111599999</v>
      </c>
      <c r="G9769" t="n">
        <v>-9.508797808616576</v>
      </c>
    </row>
    <row r="9770">
      <c r="A9770" s="3" t="n">
        <v>45392.42179324074</v>
      </c>
      <c r="B9770" t="n">
        <v>-0.06943108200000001</v>
      </c>
      <c r="C9770" t="n">
        <v>0.4381843013545469</v>
      </c>
      <c r="D9770" t="n">
        <v>0.08619064685</v>
      </c>
      <c r="E9770" t="n">
        <v>-0.4271227887630549</v>
      </c>
      <c r="F9770" t="n">
        <v>-9.47864697745</v>
      </c>
      <c r="G9770" t="n">
        <v>-9.835391508122754</v>
      </c>
    </row>
    <row r="9771">
      <c r="A9771" s="3" t="n">
        <v>45392.42179380787</v>
      </c>
      <c r="B9771" t="n">
        <v>2.32716707825</v>
      </c>
      <c r="C9771" t="n">
        <v>0.7944568784237787</v>
      </c>
      <c r="D9771" t="n">
        <v>-0.5363060752</v>
      </c>
      <c r="E9771" t="n">
        <v>-0.4913751366273907</v>
      </c>
      <c r="F9771" t="n">
        <v>-10.64701125845</v>
      </c>
      <c r="G9771" t="n">
        <v>-9.700165759667509</v>
      </c>
    </row>
    <row r="9772">
      <c r="A9772" s="3" t="n">
        <v>45392.42179549768</v>
      </c>
      <c r="B9772" t="n">
        <v>-0.38786281415</v>
      </c>
      <c r="C9772" t="n">
        <v>0.5437684558041975</v>
      </c>
      <c r="D9772" t="n">
        <v>-0.6368536576499999</v>
      </c>
      <c r="E9772" t="n">
        <v>-0.8343826765672517</v>
      </c>
      <c r="F9772" t="n">
        <v>-9.485825445249999</v>
      </c>
      <c r="G9772" t="n">
        <v>-9.77131124524956</v>
      </c>
    </row>
    <row r="9773">
      <c r="A9773" s="3" t="n">
        <v>45392.42179552084</v>
      </c>
      <c r="B9773" t="n">
        <v>1.62326535455</v>
      </c>
      <c r="C9773" t="n">
        <v>0.1675763780898606</v>
      </c>
      <c r="D9773" t="n">
        <v>-1.48201036795</v>
      </c>
      <c r="E9773" t="n">
        <v>-0.5342924659259922</v>
      </c>
      <c r="F9773" t="n">
        <v>-9.82101674225</v>
      </c>
      <c r="G9773" t="n">
        <v>-9.434081719483592</v>
      </c>
    </row>
    <row r="9774">
      <c r="A9774" s="3" t="n">
        <v>45392.42179606482</v>
      </c>
      <c r="B9774" t="n">
        <v>1.4006053663</v>
      </c>
      <c r="C9774" t="n">
        <v>-0.1233727774885784</v>
      </c>
      <c r="D9774" t="n">
        <v>0.36152215225</v>
      </c>
      <c r="E9774" t="n">
        <v>-0.4814021393265748</v>
      </c>
      <c r="F9774" t="n">
        <v>-10.59913519315</v>
      </c>
      <c r="G9774" t="n">
        <v>-10.13333392525807</v>
      </c>
    </row>
    <row r="9775">
      <c r="A9775" s="3" t="n">
        <v>45392.42179663194</v>
      </c>
      <c r="B9775" t="n">
        <v>-3.62721505545</v>
      </c>
      <c r="C9775" t="n">
        <v>-0.515157062953731</v>
      </c>
      <c r="D9775" t="n">
        <v>-0.49799149365</v>
      </c>
      <c r="E9775" t="n">
        <v>0.07075982592669021</v>
      </c>
      <c r="F9775" t="n">
        <v>-8.15943680615</v>
      </c>
      <c r="G9775" t="n">
        <v>-9.583471265110282</v>
      </c>
    </row>
    <row r="9776">
      <c r="A9776" s="3" t="n">
        <v>45392.4217971875</v>
      </c>
      <c r="B9776" t="n">
        <v>-1.75494905075</v>
      </c>
      <c r="C9776" t="n">
        <v>-1.255272550608628</v>
      </c>
      <c r="D9776" t="n">
        <v>-0.75896606345</v>
      </c>
      <c r="E9776" t="n">
        <v>0.7742031516023333</v>
      </c>
      <c r="F9776" t="n">
        <v>-9.615116318849999</v>
      </c>
      <c r="G9776" t="n">
        <v>-9.419170148105154</v>
      </c>
    </row>
    <row r="9777">
      <c r="A9777" s="3" t="n">
        <v>45392.42179775463</v>
      </c>
      <c r="B9777" t="n">
        <v>-0.6560158517499999</v>
      </c>
      <c r="C9777" t="n">
        <v>-1.572847355279492</v>
      </c>
      <c r="D9777" t="n">
        <v>3.14837594925</v>
      </c>
      <c r="E9777" t="n">
        <v>1.028004054060376</v>
      </c>
      <c r="F9777" t="n">
        <v>-10.4147799798</v>
      </c>
      <c r="G9777" t="n">
        <v>-9.823231056388838</v>
      </c>
    </row>
    <row r="9778">
      <c r="A9778" s="3" t="n">
        <v>45392.42179832176</v>
      </c>
      <c r="B9778" t="n">
        <v>-0.6105228023999999</v>
      </c>
      <c r="C9778" t="n">
        <v>-1.600533905599189</v>
      </c>
      <c r="D9778" t="n">
        <v>0.4429271538999999</v>
      </c>
      <c r="E9778" t="n">
        <v>1.119441441534968</v>
      </c>
      <c r="F9778" t="n">
        <v>-11.2431673186</v>
      </c>
      <c r="G9778" t="n">
        <v>-9.832276239446765</v>
      </c>
    </row>
    <row r="9779">
      <c r="A9779" s="3" t="n">
        <v>45392.42179944445</v>
      </c>
      <c r="B9779" t="n">
        <v>-0.7278397563499999</v>
      </c>
      <c r="C9779" t="n">
        <v>-1.062742202931821</v>
      </c>
      <c r="D9779" t="n">
        <v>2.3534979335</v>
      </c>
      <c r="E9779" t="n">
        <v>0.7265534393286733</v>
      </c>
      <c r="F9779" t="n">
        <v>-6.82586969925</v>
      </c>
      <c r="G9779" t="n">
        <v>-10.40936215999455</v>
      </c>
    </row>
    <row r="9780">
      <c r="A9780" s="3" t="n">
        <v>45392.42179947917</v>
      </c>
      <c r="B9780" t="n">
        <v>-2.5522198891</v>
      </c>
      <c r="C9780" t="n">
        <v>-0.1038892955896271</v>
      </c>
      <c r="D9780" t="n">
        <v>0.32321737735</v>
      </c>
      <c r="E9780" t="n">
        <v>0.4873394601294886</v>
      </c>
      <c r="F9780" t="n">
        <v>-12.14578119125</v>
      </c>
      <c r="G9780" t="n">
        <v>-10.7190856326632</v>
      </c>
    </row>
    <row r="9781">
      <c r="A9781" s="3" t="n">
        <v>45392.4218005787</v>
      </c>
      <c r="B9781" t="n">
        <v>0.1723812937</v>
      </c>
      <c r="C9781" t="n">
        <v>0.2946102591931244</v>
      </c>
      <c r="D9781" t="n">
        <v>-1.85311361725</v>
      </c>
      <c r="E9781" t="n">
        <v>-0.2530651751148025</v>
      </c>
      <c r="F9781" t="n">
        <v>-11.83693055615</v>
      </c>
      <c r="G9781" t="n">
        <v>-10.56848580012684</v>
      </c>
    </row>
    <row r="9782">
      <c r="A9782" s="3" t="n">
        <v>45392.42180060185</v>
      </c>
      <c r="B9782" t="n">
        <v>2.6839035853</v>
      </c>
      <c r="C9782" t="n">
        <v>0.7950108055631724</v>
      </c>
      <c r="D9782" t="n">
        <v>-1.00795690695</v>
      </c>
      <c r="E9782" t="n">
        <v>-1.53119993000758</v>
      </c>
      <c r="F9782" t="n">
        <v>-9.806649999999999</v>
      </c>
      <c r="G9782" t="n">
        <v>-10.52492178055201</v>
      </c>
    </row>
    <row r="9783">
      <c r="A9783" s="3" t="n">
        <v>45392.42180114584</v>
      </c>
      <c r="B9783" t="n">
        <v>1.2545647345</v>
      </c>
      <c r="C9783" t="n">
        <v>1.432637954159678</v>
      </c>
      <c r="D9783" t="n">
        <v>-1.79564664825</v>
      </c>
      <c r="E9783" t="n">
        <v>-2.063889134384854</v>
      </c>
      <c r="F9783" t="n">
        <v>-12.2846531619</v>
      </c>
      <c r="G9783" t="n">
        <v>-10.60063835371891</v>
      </c>
    </row>
    <row r="9784">
      <c r="A9784" s="3" t="n">
        <v>45392.42180283565</v>
      </c>
      <c r="B9784" t="n">
        <v>1.699884711</v>
      </c>
      <c r="C9784" t="n">
        <v>1.902654458539633</v>
      </c>
      <c r="D9784" t="n">
        <v>-1.6639727587</v>
      </c>
      <c r="E9784" t="n">
        <v>-2.519199892739751</v>
      </c>
      <c r="F9784" t="n">
        <v>-8.303094421999999</v>
      </c>
      <c r="G9784" t="n">
        <v>-10.80571346408488</v>
      </c>
    </row>
    <row r="9785">
      <c r="A9785" s="3" t="n">
        <v>45392.42180285879</v>
      </c>
      <c r="B9785" t="n">
        <v>1.95127818375</v>
      </c>
      <c r="C9785" t="n">
        <v>2.062814951890332</v>
      </c>
      <c r="D9785" t="n">
        <v>-3.3782144053</v>
      </c>
      <c r="E9785" t="n">
        <v>-1.822906757880308</v>
      </c>
      <c r="F9785" t="n">
        <v>-10.2471843313</v>
      </c>
      <c r="G9785" t="n">
        <v>-10.06976813433103</v>
      </c>
    </row>
    <row r="9786">
      <c r="A9786" s="3" t="n">
        <v>45392.42180289352</v>
      </c>
      <c r="B9786" t="n">
        <v>1.642417742</v>
      </c>
      <c r="C9786" t="n">
        <v>1.161880256604082</v>
      </c>
      <c r="D9786" t="n">
        <v>-2.885008556849999</v>
      </c>
      <c r="E9786" t="n">
        <v>-1.361022023689514</v>
      </c>
      <c r="F9786" t="n">
        <v>-10.61349212875</v>
      </c>
      <c r="G9786" t="n">
        <v>-9.897172648765062</v>
      </c>
    </row>
    <row r="9787">
      <c r="A9787" s="3" t="n">
        <v>45392.42180340278</v>
      </c>
      <c r="B9787" t="n">
        <v>1.2665288475</v>
      </c>
      <c r="C9787" t="n">
        <v>0.5535569555009339</v>
      </c>
      <c r="D9787" t="n">
        <v>-0.3399769422</v>
      </c>
      <c r="E9787" t="n">
        <v>-1.01414808054604</v>
      </c>
      <c r="F9787" t="n">
        <v>-10.2160580242</v>
      </c>
      <c r="G9787" t="n">
        <v>-9.79200595129047</v>
      </c>
    </row>
    <row r="9788">
      <c r="A9788" s="3" t="n">
        <v>45392.42180395834</v>
      </c>
      <c r="B9788" t="n">
        <v>-0.0383047749</v>
      </c>
      <c r="C9788" t="n">
        <v>0.5060365127045469</v>
      </c>
      <c r="D9788" t="n">
        <v>0.8236016936</v>
      </c>
      <c r="E9788" t="n">
        <v>-0.5300518327290223</v>
      </c>
      <c r="F9788" t="n">
        <v>-9.464280235199999</v>
      </c>
      <c r="G9788" t="n">
        <v>-9.542042969318324</v>
      </c>
    </row>
    <row r="9789">
      <c r="A9789" s="3" t="n">
        <v>45392.42180452546</v>
      </c>
      <c r="B9789" t="n">
        <v>-0.8595136459</v>
      </c>
      <c r="C9789" t="n">
        <v>0.02927801645722611</v>
      </c>
      <c r="D9789" t="n">
        <v>1.62565817715</v>
      </c>
      <c r="E9789" t="n">
        <v>-0.3905742957266909</v>
      </c>
      <c r="F9789" t="n">
        <v>-9.00220069385</v>
      </c>
      <c r="G9789" t="n">
        <v>-9.719827361419142</v>
      </c>
    </row>
    <row r="9790">
      <c r="A9790" s="3" t="n">
        <v>45392.42180509259</v>
      </c>
      <c r="B9790" t="n">
        <v>-1.51313667505</v>
      </c>
      <c r="C9790" t="n">
        <v>-0.4132807137177168</v>
      </c>
      <c r="D9790" t="n">
        <v>-1.9416970867</v>
      </c>
      <c r="E9790" t="n">
        <v>-0.02747629025745912</v>
      </c>
      <c r="F9790" t="n">
        <v>-9.217672407649999</v>
      </c>
      <c r="G9790" t="n">
        <v>-8.851279299202821</v>
      </c>
    </row>
    <row r="9791">
      <c r="A9791" s="3" t="n">
        <v>45392.42180565972</v>
      </c>
      <c r="B9791" t="n">
        <v>1.51074385245</v>
      </c>
      <c r="C9791" t="n">
        <v>-0.383449273026225</v>
      </c>
      <c r="D9791" t="n">
        <v>-0.29209107025</v>
      </c>
      <c r="E9791" t="n">
        <v>-0.04165076273321699</v>
      </c>
      <c r="F9791" t="n">
        <v>-9.035719823549998</v>
      </c>
      <c r="G9791" t="n">
        <v>-8.790777137738836</v>
      </c>
    </row>
    <row r="9792">
      <c r="A9792" s="3" t="n">
        <v>45392.4218067824</v>
      </c>
      <c r="B9792" t="n">
        <v>0.6057371572</v>
      </c>
      <c r="C9792" t="n">
        <v>-0.08465466029184184</v>
      </c>
      <c r="D9792" t="n">
        <v>-0.8451567102999999</v>
      </c>
      <c r="E9792" t="n">
        <v>-0.3427994743727282</v>
      </c>
      <c r="F9792" t="n">
        <v>-9.24879871475</v>
      </c>
      <c r="G9792" t="n">
        <v>-8.790994027005034</v>
      </c>
    </row>
    <row r="9793">
      <c r="A9793" s="3" t="n">
        <v>45392.42180681713</v>
      </c>
      <c r="B9793" t="n">
        <v>-1.37427451105</v>
      </c>
      <c r="C9793" t="n">
        <v>0.378095116438113</v>
      </c>
      <c r="D9793" t="n">
        <v>-1.21625015295</v>
      </c>
      <c r="E9793" t="n">
        <v>-0.867452963440329</v>
      </c>
      <c r="F9793" t="n">
        <v>-8.212108323299999</v>
      </c>
      <c r="G9793" t="n">
        <v>-9.098629643315292</v>
      </c>
    </row>
    <row r="9794">
      <c r="A9794" s="3" t="n">
        <v>45392.42180734954</v>
      </c>
      <c r="B9794" t="n">
        <v>0.42138194385</v>
      </c>
      <c r="C9794" t="n">
        <v>0.9942755786710984</v>
      </c>
      <c r="D9794" t="n">
        <v>0.809244758</v>
      </c>
      <c r="E9794" t="n">
        <v>-0.7485235127747107</v>
      </c>
      <c r="F9794" t="n">
        <v>-7.505823583649999</v>
      </c>
      <c r="G9794" t="n">
        <v>-9.385487391363895</v>
      </c>
    </row>
    <row r="9795">
      <c r="A9795" s="3" t="n">
        <v>45392.42180791667</v>
      </c>
      <c r="B9795" t="n">
        <v>2.22421686655</v>
      </c>
      <c r="C9795" t="n">
        <v>1.143409557055364</v>
      </c>
      <c r="D9795" t="n">
        <v>-0.4453199764999999</v>
      </c>
      <c r="E9795" t="n">
        <v>-0.3066630435109564</v>
      </c>
      <c r="F9795" t="n">
        <v>-12.07156446405</v>
      </c>
      <c r="G9795" t="n">
        <v>-9.467829213830445</v>
      </c>
    </row>
    <row r="9796">
      <c r="A9796" s="3" t="n">
        <v>45392.42180847222</v>
      </c>
      <c r="B9796" t="n">
        <v>1.6041129671</v>
      </c>
      <c r="C9796" t="n">
        <v>1.167361968220166</v>
      </c>
      <c r="D9796" t="n">
        <v>-1.2593503797</v>
      </c>
      <c r="E9796" t="n">
        <v>-0.5528202223474372</v>
      </c>
      <c r="F9796" t="n">
        <v>-9.3637228461</v>
      </c>
      <c r="G9796" t="n">
        <v>-9.7991612168766</v>
      </c>
    </row>
    <row r="9797">
      <c r="A9797" s="3" t="n">
        <v>45392.42180903936</v>
      </c>
      <c r="B9797" t="n">
        <v>1.5251105947</v>
      </c>
      <c r="C9797" t="n">
        <v>1.568499420415622</v>
      </c>
      <c r="D9797" t="n">
        <v>-2.02070926575</v>
      </c>
      <c r="E9797" t="n">
        <v>-1.154350715305947</v>
      </c>
      <c r="F9797" t="n">
        <v>-10.6518067103</v>
      </c>
      <c r="G9797" t="n">
        <v>-10.11695967717357</v>
      </c>
    </row>
    <row r="9798">
      <c r="A9798" s="3" t="n">
        <v>45392.42181016204</v>
      </c>
      <c r="B9798" t="n">
        <v>1.9680377486</v>
      </c>
      <c r="C9798" t="n">
        <v>1.884830540704434</v>
      </c>
      <c r="D9798" t="n">
        <v>0.9983856165499999</v>
      </c>
      <c r="E9798" t="n">
        <v>-1.522093072493478</v>
      </c>
      <c r="F9798" t="n">
        <v>-9.586382834349999</v>
      </c>
      <c r="G9798" t="n">
        <v>-10.37675564308697</v>
      </c>
    </row>
    <row r="9799">
      <c r="A9799" s="3" t="n">
        <v>45392.42181019676</v>
      </c>
      <c r="B9799" t="n">
        <v>0.0957717439</v>
      </c>
      <c r="C9799" t="n">
        <v>1.227925872718302</v>
      </c>
      <c r="D9799" t="n">
        <v>-1.67833950095</v>
      </c>
      <c r="E9799" t="n">
        <v>-1.676778872040564</v>
      </c>
      <c r="F9799" t="n">
        <v>-9.476254154849999</v>
      </c>
      <c r="G9799" t="n">
        <v>-10.18972287139712</v>
      </c>
    </row>
    <row r="9800">
      <c r="A9800" s="3" t="n">
        <v>45392.42181074074</v>
      </c>
      <c r="B9800" t="n">
        <v>1.9488755545</v>
      </c>
      <c r="C9800" t="n">
        <v>0.9531112623528</v>
      </c>
      <c r="D9800" t="n">
        <v>-3.064578125</v>
      </c>
      <c r="E9800" t="n">
        <v>-1.549428137847208</v>
      </c>
      <c r="F9800" t="n">
        <v>-10.9678358132</v>
      </c>
      <c r="G9800" t="n">
        <v>-9.631003114709351</v>
      </c>
    </row>
    <row r="9801">
      <c r="A9801" s="3" t="n">
        <v>45392.4218112963</v>
      </c>
      <c r="B9801" t="n">
        <v>0.948106922</v>
      </c>
      <c r="C9801" t="n">
        <v>0.5016680958863651</v>
      </c>
      <c r="D9801" t="n">
        <v>-3.0382374631</v>
      </c>
      <c r="E9801" t="n">
        <v>-0.867872272020632</v>
      </c>
      <c r="F9801" t="n">
        <v>-9.794676080349999</v>
      </c>
      <c r="G9801" t="n">
        <v>-9.639469179652822</v>
      </c>
    </row>
    <row r="9802">
      <c r="A9802" s="3" t="n">
        <v>45392.42181241898</v>
      </c>
      <c r="B9802" t="n">
        <v>0.04549304934999999</v>
      </c>
      <c r="C9802" t="n">
        <v>0.256554879518066</v>
      </c>
      <c r="D9802" t="n">
        <v>1.10612147345</v>
      </c>
      <c r="E9802" t="n">
        <v>-0.3450030446292551</v>
      </c>
      <c r="F9802" t="n">
        <v>-9.1219104704</v>
      </c>
      <c r="G9802" t="n">
        <v>-9.460506366540002</v>
      </c>
    </row>
    <row r="9803">
      <c r="A9803" s="3" t="n">
        <v>45392.4218124537</v>
      </c>
      <c r="B9803" t="n">
        <v>-1.6352392742</v>
      </c>
      <c r="C9803" t="n">
        <v>-0.2184068738621219</v>
      </c>
      <c r="D9803" t="n">
        <v>1.1252738609</v>
      </c>
      <c r="E9803" t="n">
        <v>0.04555326080944055</v>
      </c>
      <c r="F9803" t="n">
        <v>-8.647857009399999</v>
      </c>
      <c r="G9803" t="n">
        <v>-9.549543250681728</v>
      </c>
    </row>
    <row r="9804">
      <c r="A9804" s="3" t="n">
        <v>45392.42181355324</v>
      </c>
      <c r="B9804" t="n">
        <v>1.22583125</v>
      </c>
      <c r="C9804" t="n">
        <v>-0.5982484197952233</v>
      </c>
      <c r="D9804" t="n">
        <v>0.48842020325</v>
      </c>
      <c r="E9804" t="n">
        <v>1.41283793920117</v>
      </c>
      <c r="F9804" t="n">
        <v>-9.416394363249999</v>
      </c>
      <c r="G9804" t="n">
        <v>-9.074280257129745</v>
      </c>
    </row>
    <row r="9805">
      <c r="A9805" s="3" t="n">
        <v>45392.42181359954</v>
      </c>
      <c r="B9805" t="n">
        <v>-1.89620403735</v>
      </c>
      <c r="C9805" t="n">
        <v>-0.7213408505341512</v>
      </c>
      <c r="D9805" t="n">
        <v>3.07415922205</v>
      </c>
      <c r="E9805" t="n">
        <v>1.673904494920984</v>
      </c>
      <c r="F9805" t="n">
        <v>-9.38048241095</v>
      </c>
      <c r="G9805" t="n">
        <v>-9.161169804952007</v>
      </c>
    </row>
    <row r="9806">
      <c r="A9806" s="3" t="n">
        <v>45392.42181412037</v>
      </c>
      <c r="B9806" t="n">
        <v>0.2753315054</v>
      </c>
      <c r="C9806" t="n">
        <v>-0.4602408059046633</v>
      </c>
      <c r="D9806" t="n">
        <v>0.5410917204</v>
      </c>
      <c r="E9806" t="n">
        <v>1.453860116242778</v>
      </c>
      <c r="F9806" t="n">
        <v>-9.82819521005</v>
      </c>
      <c r="G9806" t="n">
        <v>-9.380838399202823</v>
      </c>
    </row>
    <row r="9807">
      <c r="A9807" s="3" t="n">
        <v>45392.42181469908</v>
      </c>
      <c r="B9807" t="n">
        <v>-1.6280608064</v>
      </c>
      <c r="C9807" t="n">
        <v>-0.2507573663407933</v>
      </c>
      <c r="D9807" t="n">
        <v>1.55622709515</v>
      </c>
      <c r="E9807" t="n">
        <v>0.7751349433676011</v>
      </c>
      <c r="F9807" t="n">
        <v>-9.1650008905</v>
      </c>
      <c r="G9807" t="n">
        <v>-9.380581551838254</v>
      </c>
    </row>
    <row r="9808">
      <c r="A9808" s="3" t="n">
        <v>45392.42181525463</v>
      </c>
      <c r="B9808" t="n">
        <v>0.0766095498</v>
      </c>
      <c r="C9808" t="n">
        <v>0.2759669717481361</v>
      </c>
      <c r="D9808" t="n">
        <v>1.9153564248</v>
      </c>
      <c r="E9808" t="n">
        <v>0.4147541571653856</v>
      </c>
      <c r="F9808" t="n">
        <v>-8.08043443375</v>
      </c>
      <c r="G9808" t="n">
        <v>-9.643279486075318</v>
      </c>
    </row>
    <row r="9809">
      <c r="A9809" s="3" t="n">
        <v>45392.42181581019</v>
      </c>
      <c r="B9809" t="n">
        <v>2.1140783804</v>
      </c>
      <c r="C9809" t="n">
        <v>0.2188419325166673</v>
      </c>
      <c r="D9809" t="n">
        <v>-3.0933116095</v>
      </c>
      <c r="E9809" t="n">
        <v>0.328356290543241</v>
      </c>
      <c r="F9809" t="n">
        <v>-11.9901594624</v>
      </c>
      <c r="G9809" t="n">
        <v>-9.530428558257018</v>
      </c>
    </row>
    <row r="9810">
      <c r="A9810" s="3" t="n">
        <v>45392.42181638889</v>
      </c>
      <c r="B9810" t="n">
        <v>0.12210259915</v>
      </c>
      <c r="C9810" t="n">
        <v>0.4421396501878801</v>
      </c>
      <c r="D9810" t="n">
        <v>0.41898912125</v>
      </c>
      <c r="E9810" t="n">
        <v>0.1388071873257578</v>
      </c>
      <c r="F9810" t="n">
        <v>-8.568844830349999</v>
      </c>
      <c r="G9810" t="n">
        <v>-9.544900636272054</v>
      </c>
    </row>
    <row r="9811">
      <c r="A9811" s="3" t="n">
        <v>45392.42181694444</v>
      </c>
      <c r="B9811" t="n">
        <v>0.11731695395</v>
      </c>
      <c r="C9811" t="n">
        <v>0.5070352594298383</v>
      </c>
      <c r="D9811" t="n">
        <v>0.4381415087</v>
      </c>
      <c r="E9811" t="n">
        <v>0.01603380417202788</v>
      </c>
      <c r="F9811" t="n">
        <v>-9.169796342349999</v>
      </c>
      <c r="G9811" t="n">
        <v>-9.811210252265296</v>
      </c>
    </row>
    <row r="9812">
      <c r="A9812" s="3" t="n">
        <v>45392.42181806713</v>
      </c>
      <c r="B9812" t="n">
        <v>1.4245532056</v>
      </c>
      <c r="C9812" t="n">
        <v>0.7241935341552468</v>
      </c>
      <c r="D9812" t="n">
        <v>0.69910627185</v>
      </c>
      <c r="E9812" t="n">
        <v>0.04670809099906764</v>
      </c>
      <c r="F9812" t="n">
        <v>-10.9343166835</v>
      </c>
      <c r="G9812" t="n">
        <v>-9.914568754351425</v>
      </c>
    </row>
    <row r="9813">
      <c r="A9813" s="3" t="n">
        <v>45392.42181863426</v>
      </c>
      <c r="B9813" t="n">
        <v>-1.07978081155</v>
      </c>
      <c r="C9813" t="n">
        <v>0.5413631291539642</v>
      </c>
      <c r="D9813" t="n">
        <v>1.51074385245</v>
      </c>
      <c r="E9813" t="n">
        <v>0.4025289449665512</v>
      </c>
      <c r="F9813" t="n">
        <v>-8.796300270449999</v>
      </c>
      <c r="G9813" t="n">
        <v>-10.06270282018488</v>
      </c>
    </row>
    <row r="9814">
      <c r="A9814" s="3" t="n">
        <v>45392.42181920139</v>
      </c>
      <c r="B9814" t="n">
        <v>0.29448389285</v>
      </c>
      <c r="C9814" t="n">
        <v>0.3402719417763413</v>
      </c>
      <c r="D9814" t="n">
        <v>-0.11731695395</v>
      </c>
      <c r="E9814" t="n">
        <v>0.8337581141166691</v>
      </c>
      <c r="F9814" t="n">
        <v>-10.56561606345</v>
      </c>
      <c r="G9814" t="n">
        <v>-9.863744819205156</v>
      </c>
    </row>
    <row r="9815">
      <c r="A9815" s="3" t="n">
        <v>45392.42181976852</v>
      </c>
      <c r="B9815" t="n">
        <v>1.8459253428</v>
      </c>
      <c r="C9815" t="n">
        <v>0.4128574961930083</v>
      </c>
      <c r="D9815" t="n">
        <v>-1.0223236492</v>
      </c>
      <c r="E9815" t="n">
        <v>0.3819395061127049</v>
      </c>
      <c r="F9815" t="n">
        <v>-10.9295310383</v>
      </c>
      <c r="G9815" t="n">
        <v>-10.2932001505308</v>
      </c>
    </row>
    <row r="9816">
      <c r="A9816" s="3" t="n">
        <v>45392.42182032407</v>
      </c>
      <c r="B9816" t="n">
        <v>0.07182390459999999</v>
      </c>
      <c r="C9816" t="n">
        <v>0.2441634571743597</v>
      </c>
      <c r="D9816" t="n">
        <v>2.25773599625</v>
      </c>
      <c r="E9816" t="n">
        <v>0.434456334217134</v>
      </c>
      <c r="F9816" t="n">
        <v>-9.085998518099998</v>
      </c>
      <c r="G9816" t="n">
        <v>-9.999733840489071</v>
      </c>
    </row>
    <row r="9817">
      <c r="A9817" s="3" t="n">
        <v>45392.42182144676</v>
      </c>
      <c r="B9817" t="n">
        <v>-0.05027869455</v>
      </c>
      <c r="C9817" t="n">
        <v>0.1162267013506997</v>
      </c>
      <c r="D9817" t="n">
        <v>0.7541706116</v>
      </c>
      <c r="E9817" t="n">
        <v>0.5128900352137543</v>
      </c>
      <c r="F9817" t="n">
        <v>-10.6182875806</v>
      </c>
      <c r="G9817" t="n">
        <v>-10.07679518196879</v>
      </c>
    </row>
    <row r="9818">
      <c r="A9818" s="3" t="n">
        <v>45392.42182148148</v>
      </c>
      <c r="B9818" t="n">
        <v>-0.6703727873499999</v>
      </c>
      <c r="C9818" t="n">
        <v>-0.3336536645705137</v>
      </c>
      <c r="D9818" t="n">
        <v>-0.05267151714999999</v>
      </c>
      <c r="E9818" t="n">
        <v>1.414744841150703</v>
      </c>
      <c r="F9818" t="n">
        <v>-9.672573481199999</v>
      </c>
      <c r="G9818" t="n">
        <v>-9.800328688272405</v>
      </c>
    </row>
    <row r="9819">
      <c r="A9819" s="3" t="n">
        <v>45392.42182202546</v>
      </c>
      <c r="B9819" t="n">
        <v>-0.84036125845</v>
      </c>
      <c r="C9819" t="n">
        <v>-1.438708613399538</v>
      </c>
      <c r="D9819" t="n">
        <v>1.2234384274</v>
      </c>
      <c r="E9819" t="n">
        <v>2.508320568960613</v>
      </c>
      <c r="F9819" t="n">
        <v>-9.7324332728</v>
      </c>
      <c r="G9819" t="n">
        <v>-9.334553297135223</v>
      </c>
    </row>
    <row r="9820">
      <c r="A9820" s="3" t="n">
        <v>45392.42182258102</v>
      </c>
      <c r="B9820" t="n">
        <v>-1.0486643111</v>
      </c>
      <c r="C9820" t="n">
        <v>-1.570584830826345</v>
      </c>
      <c r="D9820" t="n">
        <v>3.04303291495</v>
      </c>
      <c r="E9820" t="n">
        <v>2.575379424611546</v>
      </c>
      <c r="F9820" t="n">
        <v>-8.767566785950001</v>
      </c>
      <c r="G9820" t="n">
        <v>-9.693065127865761</v>
      </c>
    </row>
    <row r="9821">
      <c r="A9821" s="3" t="n">
        <v>45392.42182314815</v>
      </c>
      <c r="B9821" t="n">
        <v>-1.6328464516</v>
      </c>
      <c r="C9821" t="n">
        <v>-1.775247376112593</v>
      </c>
      <c r="D9821" t="n">
        <v>3.29202375845</v>
      </c>
      <c r="E9821" t="n">
        <v>2.320711879461661</v>
      </c>
      <c r="F9821" t="n">
        <v>-10.76912366425</v>
      </c>
      <c r="G9821" t="n">
        <v>-9.558040930070305</v>
      </c>
    </row>
    <row r="9822">
      <c r="A9822" s="3" t="n">
        <v>45392.42182371527</v>
      </c>
      <c r="B9822" t="n">
        <v>-4.00310394995</v>
      </c>
      <c r="C9822" t="n">
        <v>-1.232177021204316</v>
      </c>
      <c r="D9822" t="n">
        <v>5.360618896149999</v>
      </c>
      <c r="E9822" t="n">
        <v>1.978548168608281</v>
      </c>
      <c r="F9822" t="n">
        <v>-7.12754186655</v>
      </c>
      <c r="G9822" t="n">
        <v>-9.451579343327882</v>
      </c>
    </row>
    <row r="9823">
      <c r="A9823" s="3" t="n">
        <v>45392.42182428241</v>
      </c>
      <c r="B9823" t="n">
        <v>-1.2186527822</v>
      </c>
      <c r="C9823" t="n">
        <v>-0.6093943061516334</v>
      </c>
      <c r="D9823" t="n">
        <v>0.35912932965</v>
      </c>
      <c r="E9823" t="n">
        <v>1.182143950090796</v>
      </c>
      <c r="F9823" t="n">
        <v>-10.97741691025</v>
      </c>
      <c r="G9823" t="n">
        <v>-9.605382475796997</v>
      </c>
    </row>
    <row r="9824">
      <c r="A9824" s="3" t="n">
        <v>45392.42182483796</v>
      </c>
      <c r="B9824" t="n">
        <v>2.8874111861</v>
      </c>
      <c r="C9824" t="n">
        <v>-0.3502728731710966</v>
      </c>
      <c r="D9824" t="n">
        <v>-2.87065162125</v>
      </c>
      <c r="E9824" t="n">
        <v>0.1639550039803034</v>
      </c>
      <c r="F9824" t="n">
        <v>-11.5711801478</v>
      </c>
      <c r="G9824" t="n">
        <v>-9.494338760416227</v>
      </c>
    </row>
    <row r="9825">
      <c r="A9825" s="3" t="n">
        <v>45392.42182540509</v>
      </c>
      <c r="B9825" t="n">
        <v>-1.2617432023</v>
      </c>
      <c r="C9825" t="n">
        <v>0.5495401379453395</v>
      </c>
      <c r="D9825" t="n">
        <v>-0.22744563345</v>
      </c>
      <c r="E9825" t="n">
        <v>-1.094641543791845</v>
      </c>
      <c r="F9825" t="n">
        <v>-6.833048167049999</v>
      </c>
      <c r="G9825" t="n">
        <v>-9.709292116184992</v>
      </c>
    </row>
    <row r="9826">
      <c r="A9826" s="3" t="n">
        <v>45392.42182596065</v>
      </c>
      <c r="B9826" t="n">
        <v>3.69425331485</v>
      </c>
      <c r="C9826" t="n">
        <v>1.175887947451868</v>
      </c>
      <c r="D9826" t="n">
        <v>-2.57376509915</v>
      </c>
      <c r="E9826" t="n">
        <v>-2.002857733851404</v>
      </c>
      <c r="F9826" t="n">
        <v>-10.74756864755</v>
      </c>
      <c r="G9826" t="n">
        <v>-9.514853517858533</v>
      </c>
    </row>
    <row r="9827">
      <c r="A9827" s="3" t="n">
        <v>45392.42182653935</v>
      </c>
      <c r="B9827" t="n">
        <v>-0.1053430343</v>
      </c>
      <c r="C9827" t="n">
        <v>1.552882158845692</v>
      </c>
      <c r="D9827" t="n">
        <v>-1.6687584039</v>
      </c>
      <c r="E9827" t="n">
        <v>-2.103771819843246</v>
      </c>
      <c r="F9827" t="n">
        <v>-9.447520670349999</v>
      </c>
      <c r="G9827" t="n">
        <v>-9.770363040489654</v>
      </c>
    </row>
    <row r="9828">
      <c r="A9828" s="3" t="n">
        <v>45392.42182709491</v>
      </c>
      <c r="B9828" t="n">
        <v>-0.2346339079</v>
      </c>
      <c r="C9828" t="n">
        <v>1.069358399939164</v>
      </c>
      <c r="D9828" t="n">
        <v>-1.00077843915</v>
      </c>
      <c r="E9828" t="n">
        <v>-1.278391373664106</v>
      </c>
      <c r="F9828" t="n">
        <v>-9.016567436099999</v>
      </c>
      <c r="G9828" t="n">
        <v>-9.424404178945597</v>
      </c>
    </row>
    <row r="9829">
      <c r="A9829" s="3" t="n">
        <v>45392.42182765046</v>
      </c>
      <c r="B9829" t="n">
        <v>3.32793571075</v>
      </c>
      <c r="C9829" t="n">
        <v>0.6285675870237779</v>
      </c>
      <c r="D9829" t="n">
        <v>-2.13083794525</v>
      </c>
      <c r="E9829" t="n">
        <v>-0.6863150399293725</v>
      </c>
      <c r="F9829" t="n">
        <v>-10.70687105005</v>
      </c>
      <c r="G9829" t="n">
        <v>-9.687091849346182</v>
      </c>
    </row>
    <row r="9830">
      <c r="A9830" s="3" t="n">
        <v>45392.42182822917</v>
      </c>
      <c r="B9830" t="n">
        <v>-0.55545846265</v>
      </c>
      <c r="C9830" t="n">
        <v>0.8765267892312379</v>
      </c>
      <c r="D9830" t="n">
        <v>-0.15562172885</v>
      </c>
      <c r="E9830" t="n">
        <v>-0.862003117721914</v>
      </c>
      <c r="F9830" t="n">
        <v>-8.7484143985</v>
      </c>
      <c r="G9830" t="n">
        <v>-9.982048495876018</v>
      </c>
    </row>
    <row r="9831">
      <c r="A9831" s="3" t="n">
        <v>45392.42182935185</v>
      </c>
      <c r="B9831" t="n">
        <v>0.08619064685</v>
      </c>
      <c r="C9831" t="n">
        <v>0.08046861516060619</v>
      </c>
      <c r="D9831" t="n">
        <v>1.503555578</v>
      </c>
      <c r="E9831" t="n">
        <v>-0.2775671015694645</v>
      </c>
      <c r="F9831" t="n">
        <v>-10.33576780075</v>
      </c>
      <c r="G9831" t="n">
        <v>-9.468109972047928</v>
      </c>
    </row>
    <row r="9832">
      <c r="A9832" s="3" t="n">
        <v>45392.42182938657</v>
      </c>
      <c r="B9832" t="n">
        <v>-0.1628100033</v>
      </c>
      <c r="C9832" t="n">
        <v>0.1312884356285551</v>
      </c>
      <c r="D9832" t="n">
        <v>-0.5099654133</v>
      </c>
      <c r="E9832" t="n">
        <v>-0.2099655427072267</v>
      </c>
      <c r="F9832" t="n">
        <v>-9.6965213205</v>
      </c>
      <c r="G9832" t="n">
        <v>-9.430828814817742</v>
      </c>
    </row>
    <row r="9833">
      <c r="A9833" s="3" t="n">
        <v>45392.42182991898</v>
      </c>
      <c r="B9833" t="n">
        <v>0.6751682392</v>
      </c>
      <c r="C9833" t="n">
        <v>-0.09038357263776262</v>
      </c>
      <c r="D9833" t="n">
        <v>-0.9816260517000001</v>
      </c>
      <c r="E9833" t="n">
        <v>-0.0785022561093241</v>
      </c>
      <c r="F9833" t="n">
        <v>-9.701306965699999</v>
      </c>
      <c r="G9833" t="n">
        <v>-9.1339028375245</v>
      </c>
    </row>
    <row r="9834">
      <c r="A9834" s="3" t="n">
        <v>45392.42183048611</v>
      </c>
      <c r="B9834" t="n">
        <v>0.138862164</v>
      </c>
      <c r="C9834" t="n">
        <v>-0.325127251011656</v>
      </c>
      <c r="D9834" t="n">
        <v>-1.30484342905</v>
      </c>
      <c r="E9834" t="n">
        <v>-0.1797955782864807</v>
      </c>
      <c r="F9834" t="n">
        <v>-7.95114356015</v>
      </c>
      <c r="G9834" t="n">
        <v>-9.091872610012729</v>
      </c>
    </row>
    <row r="9835">
      <c r="A9835" s="3" t="n">
        <v>45392.42183105324</v>
      </c>
      <c r="B9835" t="n">
        <v>-1.6974918884</v>
      </c>
      <c r="C9835" t="n">
        <v>0.3535534604783226</v>
      </c>
      <c r="D9835" t="n">
        <v>1.54665580475</v>
      </c>
      <c r="E9835" t="n">
        <v>-0.02933379320780882</v>
      </c>
      <c r="F9835" t="n">
        <v>-8.8872765625</v>
      </c>
      <c r="G9835" t="n">
        <v>-9.336749849579281</v>
      </c>
    </row>
    <row r="9836">
      <c r="A9836" s="3" t="n">
        <v>45392.42183160879</v>
      </c>
      <c r="B9836" t="n">
        <v>0.9888045194999999</v>
      </c>
      <c r="C9836" t="n">
        <v>0.5594885614728453</v>
      </c>
      <c r="D9836" t="n">
        <v>-0.7685373538499999</v>
      </c>
      <c r="E9836" t="n">
        <v>-0.1075378037167835</v>
      </c>
      <c r="F9836" t="n">
        <v>-9.45230631555</v>
      </c>
      <c r="G9836" t="n">
        <v>-9.377216156438955</v>
      </c>
    </row>
    <row r="9837">
      <c r="A9837" s="3" t="n">
        <v>45392.4218321875</v>
      </c>
      <c r="B9837" t="n">
        <v>1.2976551546</v>
      </c>
      <c r="C9837" t="n">
        <v>0.8779007260414942</v>
      </c>
      <c r="D9837" t="n">
        <v>0.1723812937</v>
      </c>
      <c r="E9837" t="n">
        <v>0.1229418335123547</v>
      </c>
      <c r="F9837" t="n">
        <v>-9.4666730578</v>
      </c>
      <c r="G9837" t="n">
        <v>-9.70256445711378</v>
      </c>
    </row>
    <row r="9838">
      <c r="A9838" s="3" t="n">
        <v>45392.42183329861</v>
      </c>
      <c r="B9838" t="n">
        <v>1.52270796545</v>
      </c>
      <c r="C9838" t="n">
        <v>1.275047763200586</v>
      </c>
      <c r="D9838" t="n">
        <v>-0.49799149365</v>
      </c>
      <c r="E9838" t="n">
        <v>-0.1886996050186485</v>
      </c>
      <c r="F9838" t="n">
        <v>-11.43230817715</v>
      </c>
      <c r="G9838" t="n">
        <v>-10.07547981074665</v>
      </c>
    </row>
    <row r="9839">
      <c r="A9839" s="3" t="n">
        <v>45392.42183333333</v>
      </c>
      <c r="B9839" t="n">
        <v>2.02070926575</v>
      </c>
      <c r="C9839" t="n">
        <v>1.48806520853765</v>
      </c>
      <c r="D9839" t="n">
        <v>1.8004421001</v>
      </c>
      <c r="E9839" t="n">
        <v>-0.531249729885083</v>
      </c>
      <c r="F9839" t="n">
        <v>-9.92875259915</v>
      </c>
      <c r="G9839" t="n">
        <v>-10.42700347754957</v>
      </c>
    </row>
    <row r="9840">
      <c r="A9840" s="3" t="n">
        <v>45392.42183386574</v>
      </c>
      <c r="B9840" t="n">
        <v>0.7469921438</v>
      </c>
      <c r="C9840" t="n">
        <v>1.288526192119584</v>
      </c>
      <c r="D9840" t="n">
        <v>-2.46602924225</v>
      </c>
      <c r="E9840" t="n">
        <v>-1.097705196114222</v>
      </c>
      <c r="F9840" t="n">
        <v>-10.19690563675</v>
      </c>
      <c r="G9840" t="n">
        <v>-10.23780108169933</v>
      </c>
    </row>
    <row r="9841">
      <c r="A9841" s="3" t="n">
        <v>45392.42183443287</v>
      </c>
      <c r="B9841" t="n">
        <v>1.38384580145</v>
      </c>
      <c r="C9841" t="n">
        <v>0.9283420189631727</v>
      </c>
      <c r="D9841" t="n">
        <v>-1.30962907425</v>
      </c>
      <c r="E9841" t="n">
        <v>-0.9406366320696995</v>
      </c>
      <c r="F9841" t="n">
        <v>-10.23042476645</v>
      </c>
      <c r="G9841" t="n">
        <v>-10.04134389076623</v>
      </c>
    </row>
    <row r="9842">
      <c r="A9842" s="3" t="n">
        <v>45392.42183555556</v>
      </c>
      <c r="B9842" t="n">
        <v>0.9864116968999999</v>
      </c>
      <c r="C9842" t="n">
        <v>0.3950605752194649</v>
      </c>
      <c r="D9842" t="n">
        <v>-2.2505477218</v>
      </c>
      <c r="E9842" t="n">
        <v>-0.9696853923664364</v>
      </c>
      <c r="F9842" t="n">
        <v>-10.0436767305</v>
      </c>
      <c r="G9842" t="n">
        <v>-9.885966528089888</v>
      </c>
    </row>
    <row r="9843">
      <c r="A9843" s="3" t="n">
        <v>45392.42183559028</v>
      </c>
      <c r="B9843" t="n">
        <v>-1.13724778055</v>
      </c>
      <c r="C9843" t="n">
        <v>0.05523443597995348</v>
      </c>
      <c r="D9843" t="n">
        <v>-0.196329133</v>
      </c>
      <c r="E9843" t="n">
        <v>-0.8584415893226133</v>
      </c>
      <c r="F9843" t="n">
        <v>-9.27753219925</v>
      </c>
      <c r="G9843" t="n">
        <v>-9.609389738155155</v>
      </c>
    </row>
    <row r="9844">
      <c r="A9844" s="3" t="n">
        <v>45392.42183612269</v>
      </c>
      <c r="B9844" t="n">
        <v>-0.73501822415</v>
      </c>
      <c r="C9844" t="n">
        <v>0.04086851666561779</v>
      </c>
      <c r="D9844" t="n">
        <v>-0.36152215225</v>
      </c>
      <c r="E9844" t="n">
        <v>-0.8064333811773917</v>
      </c>
      <c r="F9844" t="n">
        <v>-8.930376789249999</v>
      </c>
      <c r="G9844" t="n">
        <v>-9.755112191024269</v>
      </c>
    </row>
    <row r="9845">
      <c r="A9845" s="3" t="n">
        <v>45392.42183670139</v>
      </c>
      <c r="B9845" t="n">
        <v>1.20189321735</v>
      </c>
      <c r="C9845" t="n">
        <v>0.08965118275582773</v>
      </c>
      <c r="D9845" t="n">
        <v>1.00317126175</v>
      </c>
      <c r="E9845" t="n">
        <v>0.3638856006186491</v>
      </c>
      <c r="F9845" t="n">
        <v>-10.02691716565</v>
      </c>
      <c r="G9845" t="n">
        <v>-9.501806261509001</v>
      </c>
    </row>
    <row r="9846">
      <c r="A9846" s="3" t="n">
        <v>45392.4218378125</v>
      </c>
      <c r="B9846" t="n">
        <v>-1.30484342905</v>
      </c>
      <c r="C9846" t="n">
        <v>-0.2524738044026815</v>
      </c>
      <c r="D9846" t="n">
        <v>0.05267151714999999</v>
      </c>
      <c r="E9846" t="n">
        <v>0.6721398816738947</v>
      </c>
      <c r="F9846" t="n">
        <v>-9.981424116299999</v>
      </c>
      <c r="G9846" t="n">
        <v>-9.602892181039421</v>
      </c>
    </row>
    <row r="9847">
      <c r="A9847" s="3" t="n">
        <v>45392.4218378588</v>
      </c>
      <c r="B9847" t="n">
        <v>1.0247164718</v>
      </c>
      <c r="C9847" t="n">
        <v>-0.4095372022399778</v>
      </c>
      <c r="D9847" t="n">
        <v>0.2011147782</v>
      </c>
      <c r="E9847" t="n">
        <v>1.232801172187067</v>
      </c>
      <c r="F9847" t="n">
        <v>-9.47864697745</v>
      </c>
      <c r="G9847" t="n">
        <v>-9.289524154906669</v>
      </c>
    </row>
    <row r="9848">
      <c r="A9848" s="3" t="n">
        <v>45392.42183837963</v>
      </c>
      <c r="B9848" t="n">
        <v>0.62967518985</v>
      </c>
      <c r="C9848" t="n">
        <v>-0.2639039007344997</v>
      </c>
      <c r="D9848" t="n">
        <v>1.11090711865</v>
      </c>
      <c r="E9848" t="n">
        <v>0.6652199756877641</v>
      </c>
      <c r="F9848" t="n">
        <v>-9.6055352218</v>
      </c>
      <c r="G9848" t="n">
        <v>-9.328834305735924</v>
      </c>
    </row>
    <row r="9849">
      <c r="A9849" s="3" t="n">
        <v>45392.42183894676</v>
      </c>
      <c r="B9849" t="n">
        <v>-1.4963771102</v>
      </c>
      <c r="C9849" t="n">
        <v>-0.4297690069696982</v>
      </c>
      <c r="D9849" t="n">
        <v>2.8921968313</v>
      </c>
      <c r="E9849" t="n">
        <v>0.4697148070216797</v>
      </c>
      <c r="F9849" t="n">
        <v>-8.365337229549999</v>
      </c>
      <c r="G9849" t="n">
        <v>-9.415816845288255</v>
      </c>
    </row>
    <row r="9850">
      <c r="A9850" s="3" t="n">
        <v>45392.42184063658</v>
      </c>
      <c r="B9850" t="n">
        <v>-1.8722660047</v>
      </c>
      <c r="C9850" t="n">
        <v>-0.4598336356254092</v>
      </c>
      <c r="D9850" t="n">
        <v>-1.09894300565</v>
      </c>
      <c r="E9850" t="n">
        <v>-0.04441324346177178</v>
      </c>
      <c r="F9850" t="n">
        <v>-10.10352671545</v>
      </c>
      <c r="G9850" t="n">
        <v>-9.272344069932194</v>
      </c>
    </row>
    <row r="9851">
      <c r="A9851" s="3" t="n">
        <v>45392.42184065972</v>
      </c>
      <c r="B9851" t="n">
        <v>-0.04788587195</v>
      </c>
      <c r="C9851" t="n">
        <v>-0.2696202861708633</v>
      </c>
      <c r="D9851" t="n">
        <v>0.1340765188</v>
      </c>
      <c r="E9851" t="n">
        <v>-0.2882093512993015</v>
      </c>
      <c r="F9851" t="n">
        <v>-7.65186421545</v>
      </c>
      <c r="G9851" t="n">
        <v>-9.349472274934641</v>
      </c>
    </row>
    <row r="9852">
      <c r="A9852" s="3" t="n">
        <v>45392.4218412037</v>
      </c>
      <c r="B9852" t="n">
        <v>0.80444930615</v>
      </c>
      <c r="C9852" t="n">
        <v>-0.3462742287780896</v>
      </c>
      <c r="D9852" t="n">
        <v>-3.56256961865</v>
      </c>
      <c r="E9852" t="n">
        <v>-0.5816858565995355</v>
      </c>
      <c r="F9852" t="n">
        <v>-11.1402171069</v>
      </c>
      <c r="G9852" t="n">
        <v>-9.545630603065645</v>
      </c>
    </row>
    <row r="9853">
      <c r="A9853" s="3" t="n">
        <v>45392.42184232639</v>
      </c>
      <c r="B9853" t="n">
        <v>0.0766095498</v>
      </c>
      <c r="C9853" t="n">
        <v>0.2345453051601405</v>
      </c>
      <c r="D9853" t="n">
        <v>0.6368536576499999</v>
      </c>
      <c r="E9853" t="n">
        <v>-1.028446541995225</v>
      </c>
      <c r="F9853" t="n">
        <v>-10.05804347275</v>
      </c>
      <c r="G9853" t="n">
        <v>-9.748341259252708</v>
      </c>
    </row>
    <row r="9854">
      <c r="A9854" s="3" t="n">
        <v>45392.42184236111</v>
      </c>
      <c r="B9854" t="n">
        <v>0.8379684358499999</v>
      </c>
      <c r="C9854" t="n">
        <v>0.8648116371290235</v>
      </c>
      <c r="D9854" t="n">
        <v>-1.295262332</v>
      </c>
      <c r="E9854" t="n">
        <v>-1.222248393851402</v>
      </c>
      <c r="F9854" t="n">
        <v>-9.203315472049999</v>
      </c>
      <c r="G9854" t="n">
        <v>-10.21348669313884</v>
      </c>
    </row>
    <row r="9855">
      <c r="A9855" s="3" t="n">
        <v>45392.42184289352</v>
      </c>
      <c r="B9855" t="n">
        <v>0.02393803265</v>
      </c>
      <c r="C9855" t="n">
        <v>1.030776067127043</v>
      </c>
      <c r="D9855" t="n">
        <v>-0.11492413135</v>
      </c>
      <c r="E9855" t="n">
        <v>-0.9080880178298394</v>
      </c>
      <c r="F9855" t="n">
        <v>-10.26633671875</v>
      </c>
      <c r="G9855" t="n">
        <v>-10.17428603847159</v>
      </c>
    </row>
    <row r="9856">
      <c r="A9856" s="3" t="n">
        <v>45392.42184346064</v>
      </c>
      <c r="B9856" t="n">
        <v>1.24259081485</v>
      </c>
      <c r="C9856" t="n">
        <v>0.8701757603824034</v>
      </c>
      <c r="D9856" t="n">
        <v>-0.60333452795</v>
      </c>
      <c r="E9856" t="n">
        <v>-0.6618543288358993</v>
      </c>
      <c r="F9856" t="n">
        <v>-10.32619651035</v>
      </c>
      <c r="G9856" t="n">
        <v>-10.36798712642753</v>
      </c>
    </row>
    <row r="9857">
      <c r="A9857" s="3" t="n">
        <v>45392.42184458333</v>
      </c>
      <c r="B9857" t="n">
        <v>1.8435325202</v>
      </c>
      <c r="C9857" t="n">
        <v>0.4185093726170175</v>
      </c>
      <c r="D9857" t="n">
        <v>-1.34554102655</v>
      </c>
      <c r="E9857" t="n">
        <v>-0.1873395438180657</v>
      </c>
      <c r="F9857" t="n">
        <v>-10.3932249631</v>
      </c>
      <c r="G9857" t="n">
        <v>-9.758179775150376</v>
      </c>
    </row>
    <row r="9858">
      <c r="A9858" s="3" t="n">
        <v>45392.42184461805</v>
      </c>
      <c r="B9858" t="n">
        <v>-0.1316836962</v>
      </c>
      <c r="C9858" t="n">
        <v>0.03091684711410272</v>
      </c>
      <c r="D9858" t="n">
        <v>-0.2729386828</v>
      </c>
      <c r="E9858" t="n">
        <v>-0.7729809549848509</v>
      </c>
      <c r="F9858" t="n">
        <v>-10.5632134342</v>
      </c>
      <c r="G9858" t="n">
        <v>-9.740817684238138</v>
      </c>
    </row>
    <row r="9859">
      <c r="A9859" s="3" t="n">
        <v>45392.42184515046</v>
      </c>
      <c r="B9859" t="n">
        <v>-0.8858543077999999</v>
      </c>
      <c r="C9859" t="n">
        <v>-0.3710578964011665</v>
      </c>
      <c r="D9859" t="n">
        <v>-0.11970977655</v>
      </c>
      <c r="E9859" t="n">
        <v>-0.1931149748883456</v>
      </c>
      <c r="F9859" t="n">
        <v>-8.465894618649999</v>
      </c>
      <c r="G9859" t="n">
        <v>-9.546273452975434</v>
      </c>
    </row>
    <row r="9860">
      <c r="A9860" s="3" t="n">
        <v>45392.4218457176</v>
      </c>
      <c r="B9860" t="n">
        <v>-1.2282240726</v>
      </c>
      <c r="C9860" t="n">
        <v>-1.185655485148488</v>
      </c>
      <c r="D9860" t="n">
        <v>1.1635786358</v>
      </c>
      <c r="E9860" t="n">
        <v>0.5133480903482531</v>
      </c>
      <c r="F9860" t="n">
        <v>-9.356544378299999</v>
      </c>
      <c r="G9860" t="n">
        <v>-9.247227684848159</v>
      </c>
    </row>
    <row r="9861">
      <c r="A9861" s="3" t="n">
        <v>45392.42184628472</v>
      </c>
      <c r="B9861" t="n">
        <v>-2.63362489075</v>
      </c>
      <c r="C9861" t="n">
        <v>-2.168890833258748</v>
      </c>
      <c r="D9861" t="n">
        <v>-0.11970977655</v>
      </c>
      <c r="E9861" t="n">
        <v>1.332795216106181</v>
      </c>
      <c r="F9861" t="n">
        <v>-8.18099182285</v>
      </c>
      <c r="G9861" t="n">
        <v>-9.370917178270888</v>
      </c>
    </row>
    <row r="9862">
      <c r="A9862" s="3" t="n">
        <v>45392.42184685185</v>
      </c>
      <c r="B9862" t="n">
        <v>-1.41018646335</v>
      </c>
      <c r="C9862" t="n">
        <v>-2.349124487630543</v>
      </c>
      <c r="D9862" t="n">
        <v>-0.05745716234999999</v>
      </c>
      <c r="E9862" t="n">
        <v>1.814263533175763</v>
      </c>
      <c r="F9862" t="n">
        <v>-10.15860086185</v>
      </c>
      <c r="G9862" t="n">
        <v>-9.03413414082147</v>
      </c>
    </row>
    <row r="9863">
      <c r="A9863" s="3" t="n">
        <v>45392.42184740741</v>
      </c>
      <c r="B9863" t="n">
        <v>-1.8411396976</v>
      </c>
      <c r="C9863" t="n">
        <v>-1.960397819626229</v>
      </c>
      <c r="D9863" t="n">
        <v>4.9296656619</v>
      </c>
      <c r="E9863" t="n">
        <v>1.836302664639632</v>
      </c>
      <c r="F9863" t="n">
        <v>-9.095569808500001</v>
      </c>
      <c r="G9863" t="n">
        <v>-9.38213063678907</v>
      </c>
    </row>
    <row r="9864">
      <c r="A9864" s="3" t="n">
        <v>45392.42184797454</v>
      </c>
      <c r="B9864" t="n">
        <v>-3.9528252554</v>
      </c>
      <c r="C9864" t="n">
        <v>-1.347721371733337</v>
      </c>
      <c r="D9864" t="n">
        <v>2.9664135585</v>
      </c>
      <c r="E9864" t="n">
        <v>1.523331613527627</v>
      </c>
      <c r="F9864" t="n">
        <v>-9.923966953949998</v>
      </c>
      <c r="G9864" t="n">
        <v>-9.360175216169722</v>
      </c>
    </row>
    <row r="9865">
      <c r="A9865" s="3" t="n">
        <v>45392.4218485301</v>
      </c>
      <c r="B9865" t="n">
        <v>-0.7733229990499999</v>
      </c>
      <c r="C9865" t="n">
        <v>-0.7977695830812377</v>
      </c>
      <c r="D9865" t="n">
        <v>0.6536132225</v>
      </c>
      <c r="E9865" t="n">
        <v>1.099607366183686</v>
      </c>
      <c r="F9865" t="n">
        <v>-10.1107149899</v>
      </c>
      <c r="G9865" t="n">
        <v>-9.411668975228114</v>
      </c>
    </row>
    <row r="9866">
      <c r="A9866" s="3" t="n">
        <v>45392.42184909722</v>
      </c>
      <c r="B9866" t="n">
        <v>1.98479731345</v>
      </c>
      <c r="C9866" t="n">
        <v>-0.1904787919249422</v>
      </c>
      <c r="D9866" t="n">
        <v>-0.6560158517499999</v>
      </c>
      <c r="E9866" t="n">
        <v>0.5184519601977871</v>
      </c>
      <c r="F9866" t="n">
        <v>-7.589621407899999</v>
      </c>
      <c r="G9866" t="n">
        <v>-9.933990607512847</v>
      </c>
    </row>
    <row r="9867">
      <c r="A9867" s="3" t="n">
        <v>45392.42184966435</v>
      </c>
      <c r="B9867" t="n">
        <v>0.7278397563499999</v>
      </c>
      <c r="C9867" t="n">
        <v>0.3208869378452224</v>
      </c>
      <c r="D9867" t="n">
        <v>-0.8571208232999998</v>
      </c>
      <c r="E9867" t="n">
        <v>-0.3893638488017493</v>
      </c>
      <c r="F9867" t="n">
        <v>-11.5735729704</v>
      </c>
      <c r="G9867" t="n">
        <v>-9.649884184842684</v>
      </c>
    </row>
    <row r="9868">
      <c r="A9868" s="3" t="n">
        <v>45392.42185023148</v>
      </c>
      <c r="B9868" t="n">
        <v>0.7829040961</v>
      </c>
      <c r="C9868" t="n">
        <v>0.9025814352692336</v>
      </c>
      <c r="D9868" t="n">
        <v>-1.23541234705</v>
      </c>
      <c r="E9868" t="n">
        <v>-0.9880430296986041</v>
      </c>
      <c r="F9868" t="n">
        <v>-7.759609878999999</v>
      </c>
      <c r="G9868" t="n">
        <v>-9.804759716779047</v>
      </c>
    </row>
    <row r="9869">
      <c r="A9869" s="3" t="n">
        <v>45392.42185078704</v>
      </c>
      <c r="B9869" t="n">
        <v>-0.265760215</v>
      </c>
      <c r="C9869" t="n">
        <v>0.974780964281355</v>
      </c>
      <c r="D9869" t="n">
        <v>-0.25139347275</v>
      </c>
      <c r="E9869" t="n">
        <v>-0.6171921701949902</v>
      </c>
      <c r="F9869" t="n">
        <v>-11.7818662164</v>
      </c>
      <c r="G9869" t="n">
        <v>-9.779567393020656</v>
      </c>
    </row>
    <row r="9870">
      <c r="A9870" s="3" t="n">
        <v>45392.4218519213</v>
      </c>
      <c r="B9870" t="n">
        <v>0.6057371572</v>
      </c>
      <c r="C9870" t="n">
        <v>0.3832842287068776</v>
      </c>
      <c r="D9870" t="n">
        <v>-1.1276666835</v>
      </c>
      <c r="E9870" t="n">
        <v>-0.04825934758566444</v>
      </c>
      <c r="F9870" t="n">
        <v>-10.8553143111</v>
      </c>
      <c r="G9870" t="n">
        <v>-9.88130690634315</v>
      </c>
    </row>
    <row r="9871">
      <c r="A9871" s="3" t="n">
        <v>45392.42185195602</v>
      </c>
      <c r="B9871" t="n">
        <v>0.8523351781</v>
      </c>
      <c r="C9871" t="n">
        <v>-0.3710905395158519</v>
      </c>
      <c r="D9871" t="n">
        <v>0.5841821404999999</v>
      </c>
      <c r="E9871" t="n">
        <v>0.4381876159565281</v>
      </c>
      <c r="F9871" t="n">
        <v>-7.4627233569</v>
      </c>
      <c r="G9871" t="n">
        <v>-10.13286046293919</v>
      </c>
    </row>
    <row r="9872">
      <c r="A9872" s="3" t="n">
        <v>45392.42185248843</v>
      </c>
      <c r="B9872" t="n">
        <v>-0.48602738065</v>
      </c>
      <c r="C9872" t="n">
        <v>-0.5417823234376472</v>
      </c>
      <c r="D9872" t="n">
        <v>2.5617911795</v>
      </c>
      <c r="E9872" t="n">
        <v>0.6366995858061789</v>
      </c>
      <c r="F9872" t="n">
        <v>-10.77151648685</v>
      </c>
      <c r="G9872" t="n">
        <v>-9.785428043650843</v>
      </c>
    </row>
    <row r="9873">
      <c r="A9873" s="3" t="n">
        <v>45392.42185305556</v>
      </c>
      <c r="B9873" t="n">
        <v>-1.9488755545</v>
      </c>
      <c r="C9873" t="n">
        <v>-0.5747424740876472</v>
      </c>
      <c r="D9873" t="n">
        <v>0.6799538843999999</v>
      </c>
      <c r="E9873" t="n">
        <v>0.8477645019829863</v>
      </c>
      <c r="F9873" t="n">
        <v>-9.74919283765</v>
      </c>
      <c r="G9873" t="n">
        <v>-9.972526581615877</v>
      </c>
    </row>
    <row r="9874">
      <c r="A9874" s="3" t="n">
        <v>45392.42185417824</v>
      </c>
      <c r="B9874" t="n">
        <v>-0.90022105005</v>
      </c>
      <c r="C9874" t="n">
        <v>-0.9493371422402125</v>
      </c>
      <c r="D9874" t="n">
        <v>0.39264845935</v>
      </c>
      <c r="E9874" t="n">
        <v>0.7928821453114242</v>
      </c>
      <c r="F9874" t="n">
        <v>-9.99100521335</v>
      </c>
      <c r="G9874" t="n">
        <v>-9.327688184948745</v>
      </c>
    </row>
    <row r="9875">
      <c r="A9875" s="3" t="n">
        <v>45392.42185421296</v>
      </c>
      <c r="B9875" t="n">
        <v>-1.58017493445</v>
      </c>
      <c r="C9875" t="n">
        <v>-1.409772252398955</v>
      </c>
      <c r="D9875" t="n">
        <v>0.1699884711</v>
      </c>
      <c r="E9875" t="n">
        <v>0.6746450349920765</v>
      </c>
      <c r="F9875" t="n">
        <v>-9.85214304935</v>
      </c>
      <c r="G9875" t="n">
        <v>-9.493663244532428</v>
      </c>
    </row>
    <row r="9876">
      <c r="A9876" s="3" t="n">
        <v>45392.42185474537</v>
      </c>
      <c r="B9876" t="n">
        <v>0.22265998825</v>
      </c>
      <c r="C9876" t="n">
        <v>-1.1205869451204</v>
      </c>
      <c r="D9876" t="n">
        <v>-0.15562172885</v>
      </c>
      <c r="E9876" t="n">
        <v>0.1715628156038466</v>
      </c>
      <c r="F9876" t="n">
        <v>-8.8920622077</v>
      </c>
      <c r="G9876" t="n">
        <v>-9.454852981400609</v>
      </c>
    </row>
    <row r="9877">
      <c r="A9877" s="3" t="n">
        <v>45392.42185587963</v>
      </c>
      <c r="B9877" t="n">
        <v>-0.6009417053499999</v>
      </c>
      <c r="C9877" t="n">
        <v>-0.6336927160446404</v>
      </c>
      <c r="D9877" t="n">
        <v>0.6967134492499999</v>
      </c>
      <c r="E9877" t="n">
        <v>-0.2571663435759916</v>
      </c>
      <c r="F9877" t="n">
        <v>-9.167393713099999</v>
      </c>
      <c r="G9877" t="n">
        <v>-9.181438984676483</v>
      </c>
    </row>
    <row r="9878">
      <c r="A9878" s="3" t="n">
        <v>45392.42185591435</v>
      </c>
      <c r="B9878" t="n">
        <v>-2.5857390188</v>
      </c>
      <c r="C9878" t="n">
        <v>-0.3068489583931243</v>
      </c>
      <c r="D9878" t="n">
        <v>-0.3040649899</v>
      </c>
      <c r="E9878" t="n">
        <v>0.03657683859813529</v>
      </c>
      <c r="F9878" t="n">
        <v>-8.5089948454</v>
      </c>
      <c r="G9878" t="n">
        <v>-9.301293620762731</v>
      </c>
    </row>
    <row r="9879">
      <c r="A9879" s="3" t="n">
        <v>45392.42185643518</v>
      </c>
      <c r="B9879" t="n">
        <v>0.42616758905</v>
      </c>
      <c r="C9879" t="n">
        <v>-0.0755763540734268</v>
      </c>
      <c r="D9879" t="n">
        <v>-0.42377476645</v>
      </c>
      <c r="E9879" t="n">
        <v>0.1963460717590914</v>
      </c>
      <c r="F9879" t="n">
        <v>-10.3549201882</v>
      </c>
      <c r="G9879" t="n">
        <v>-9.39233997664082</v>
      </c>
    </row>
    <row r="9880">
      <c r="A9880" s="3" t="n">
        <v>45392.42185700231</v>
      </c>
      <c r="B9880" t="n">
        <v>2.3846242406</v>
      </c>
      <c r="C9880" t="n">
        <v>0.4949133485162017</v>
      </c>
      <c r="D9880" t="n">
        <v>-0.50038431625</v>
      </c>
      <c r="E9880" t="n">
        <v>-0.2414692343872966</v>
      </c>
      <c r="F9880" t="n">
        <v>-8.70531417175</v>
      </c>
      <c r="G9880" t="n">
        <v>-9.78678003551005</v>
      </c>
    </row>
    <row r="9881">
      <c r="A9881" s="3" t="n">
        <v>45392.42185756945</v>
      </c>
      <c r="B9881" t="n">
        <v>-0.1053430343</v>
      </c>
      <c r="C9881" t="n">
        <v>0.7191745181164356</v>
      </c>
      <c r="D9881" t="n">
        <v>0.007178467799999999</v>
      </c>
      <c r="E9881" t="n">
        <v>-0.7878104385307714</v>
      </c>
      <c r="F9881" t="n">
        <v>-11.1282529939</v>
      </c>
      <c r="G9881" t="n">
        <v>-10.08874589940492</v>
      </c>
    </row>
    <row r="9882">
      <c r="A9882" s="3" t="n">
        <v>45392.42185813657</v>
      </c>
      <c r="B9882" t="n">
        <v>0.12688824435</v>
      </c>
      <c r="C9882" t="n">
        <v>0.9451327639311217</v>
      </c>
      <c r="D9882" t="n">
        <v>0.7062847396499999</v>
      </c>
      <c r="E9882" t="n">
        <v>-1.259702138977859</v>
      </c>
      <c r="F9882" t="n">
        <v>-9.883259549799998</v>
      </c>
      <c r="G9882" t="n">
        <v>-10.15689468762462</v>
      </c>
    </row>
    <row r="9883">
      <c r="A9883" s="3" t="n">
        <v>45392.42185869213</v>
      </c>
      <c r="B9883" t="n">
        <v>1.54904862735</v>
      </c>
      <c r="C9883" t="n">
        <v>0.8793736437247112</v>
      </c>
      <c r="D9883" t="n">
        <v>-1.99676142645</v>
      </c>
      <c r="E9883" t="n">
        <v>-1.55804985192786</v>
      </c>
      <c r="F9883" t="n">
        <v>-10.33816062335</v>
      </c>
      <c r="G9883" t="n">
        <v>-10.30858264684315</v>
      </c>
    </row>
    <row r="9884">
      <c r="A9884" s="3" t="n">
        <v>45392.42185925926</v>
      </c>
      <c r="B9884" t="n">
        <v>1.45088406085</v>
      </c>
      <c r="C9884" t="n">
        <v>0.1337228393389281</v>
      </c>
      <c r="D9884" t="n">
        <v>-4.091687419399999</v>
      </c>
      <c r="E9884" t="n">
        <v>-1.360541154949654</v>
      </c>
      <c r="F9884" t="n">
        <v>-10.74517582495</v>
      </c>
      <c r="G9884" t="n">
        <v>-9.965576958508535</v>
      </c>
    </row>
    <row r="9885">
      <c r="A9885" s="3" t="n">
        <v>45392.42185982639</v>
      </c>
      <c r="B9885" t="n">
        <v>-0.809244758</v>
      </c>
      <c r="C9885" t="n">
        <v>-0.2088199705438234</v>
      </c>
      <c r="D9885" t="n">
        <v>-1.38145297885</v>
      </c>
      <c r="E9885" t="n">
        <v>-1.195207436560376</v>
      </c>
      <c r="F9885" t="n">
        <v>-9.17218916495</v>
      </c>
      <c r="G9885" t="n">
        <v>-10.07349543854805</v>
      </c>
    </row>
    <row r="9886">
      <c r="A9886" s="3" t="n">
        <v>45392.42186039352</v>
      </c>
      <c r="B9886" t="n">
        <v>-1.14681907095</v>
      </c>
      <c r="C9886" t="n">
        <v>-0.1765731450995343</v>
      </c>
      <c r="D9886" t="n">
        <v>-0.1412549866</v>
      </c>
      <c r="E9886" t="n">
        <v>-0.4926556245210968</v>
      </c>
      <c r="F9886" t="n">
        <v>-9.548078059449999</v>
      </c>
      <c r="G9886" t="n">
        <v>-9.585507687989653</v>
      </c>
    </row>
    <row r="9887">
      <c r="A9887" s="3" t="n">
        <v>45392.42186096065</v>
      </c>
      <c r="B9887" t="n">
        <v>-1.029502117</v>
      </c>
      <c r="C9887" t="n">
        <v>-0.7361338505989532</v>
      </c>
      <c r="D9887" t="n">
        <v>0.2992793447</v>
      </c>
      <c r="E9887" t="n">
        <v>0.2842091524722621</v>
      </c>
      <c r="F9887" t="n">
        <v>-9.9790312937</v>
      </c>
      <c r="G9887" t="n">
        <v>-9.577220337241286</v>
      </c>
    </row>
    <row r="9888">
      <c r="A9888" s="3" t="n">
        <v>45392.4218615162</v>
      </c>
      <c r="B9888" t="n">
        <v>-0.7733229990499999</v>
      </c>
      <c r="C9888" t="n">
        <v>-1.007158545058977</v>
      </c>
      <c r="D9888" t="n">
        <v>2.5857390188</v>
      </c>
      <c r="E9888" t="n">
        <v>1.109543491394875</v>
      </c>
      <c r="F9888" t="n">
        <v>-8.6406785416</v>
      </c>
      <c r="G9888" t="n">
        <v>-9.267419005715061</v>
      </c>
    </row>
    <row r="9889">
      <c r="A9889" s="3" t="n">
        <v>45392.42186320602</v>
      </c>
      <c r="B9889" t="n">
        <v>0.35434368445</v>
      </c>
      <c r="C9889" t="n">
        <v>-0.7887157134801888</v>
      </c>
      <c r="D9889" t="n">
        <v>0.6177012702</v>
      </c>
      <c r="E9889" t="n">
        <v>1.259864417319001</v>
      </c>
      <c r="F9889" t="n">
        <v>-10.3549201882</v>
      </c>
      <c r="G9889" t="n">
        <v>-9.305915158875667</v>
      </c>
    </row>
    <row r="9890">
      <c r="A9890" s="3" t="n">
        <v>45392.42186324074</v>
      </c>
      <c r="B9890" t="n">
        <v>-0.9193734375</v>
      </c>
      <c r="C9890" t="n">
        <v>-0.3704224529123553</v>
      </c>
      <c r="D9890" t="n">
        <v>2.3774457728</v>
      </c>
      <c r="E9890" t="n">
        <v>0.5469777448798384</v>
      </c>
      <c r="F9890" t="n">
        <v>-8.23126071075</v>
      </c>
      <c r="G9890" t="n">
        <v>-9.337140446848627</v>
      </c>
    </row>
    <row r="9891">
      <c r="A9891" s="3" t="n">
        <v>45392.42186377315</v>
      </c>
      <c r="B9891" t="n">
        <v>-1.48918883575</v>
      </c>
      <c r="C9891" t="n">
        <v>-0.0639946318454547</v>
      </c>
      <c r="D9891" t="n">
        <v>-0.8116375806</v>
      </c>
      <c r="E9891" t="n">
        <v>-0.3017419110975533</v>
      </c>
      <c r="F9891" t="n">
        <v>-9.9119930343</v>
      </c>
      <c r="G9891" t="n">
        <v>-9.366300669209233</v>
      </c>
    </row>
    <row r="9892">
      <c r="A9892" s="3" t="n">
        <v>45392.42186434028</v>
      </c>
      <c r="B9892" t="n">
        <v>1.41257928595</v>
      </c>
      <c r="C9892" t="n">
        <v>0.4212522857642203</v>
      </c>
      <c r="D9892" t="n">
        <v>-1.9105707796</v>
      </c>
      <c r="E9892" t="n">
        <v>-1.079249880890563</v>
      </c>
      <c r="F9892" t="n">
        <v>-8.7819335282</v>
      </c>
      <c r="G9892" t="n">
        <v>-9.356104267734874</v>
      </c>
    </row>
    <row r="9893">
      <c r="A9893" s="3" t="n">
        <v>45392.42186490741</v>
      </c>
      <c r="B9893" t="n">
        <v>0.9121949697</v>
      </c>
      <c r="C9893" t="n">
        <v>0.359761847145339</v>
      </c>
      <c r="D9893" t="n">
        <v>-2.5881318414</v>
      </c>
      <c r="E9893" t="n">
        <v>-1.629859698043594</v>
      </c>
      <c r="F9893" t="n">
        <v>-10.3166154133</v>
      </c>
      <c r="G9893" t="n">
        <v>-9.250513346925317</v>
      </c>
    </row>
    <row r="9894">
      <c r="A9894" s="3" t="n">
        <v>45392.42186546297</v>
      </c>
      <c r="B9894" t="n">
        <v>0.39743410455</v>
      </c>
      <c r="C9894" t="n">
        <v>0.607167465103265</v>
      </c>
      <c r="D9894" t="n">
        <v>-2.29604077115</v>
      </c>
      <c r="E9894" t="n">
        <v>-1.939107148149073</v>
      </c>
      <c r="F9894" t="n">
        <v>-8.726869188449999</v>
      </c>
      <c r="G9894" t="n">
        <v>-9.441308374738604</v>
      </c>
    </row>
    <row r="9895">
      <c r="A9895" s="3" t="n">
        <v>45392.42186603009</v>
      </c>
      <c r="B9895" t="n">
        <v>1.1970977655</v>
      </c>
      <c r="C9895" t="n">
        <v>1.174637405272614</v>
      </c>
      <c r="D9895" t="n">
        <v>-1.82438013275</v>
      </c>
      <c r="E9895" t="n">
        <v>-2.377537278674016</v>
      </c>
      <c r="F9895" t="n">
        <v>-9.967057374049999</v>
      </c>
      <c r="G9895" t="n">
        <v>-9.62345267998907</v>
      </c>
    </row>
    <row r="9896">
      <c r="A9896" s="3" t="n">
        <v>45392.42186715278</v>
      </c>
      <c r="B9896" t="n">
        <v>1.3886412533</v>
      </c>
      <c r="C9896" t="n">
        <v>1.159037699663523</v>
      </c>
      <c r="D9896" t="n">
        <v>-0.9840188742999999</v>
      </c>
      <c r="E9896" t="n">
        <v>-1.773226428995576</v>
      </c>
      <c r="F9896" t="n">
        <v>-8.872909820249999</v>
      </c>
      <c r="G9896" t="n">
        <v>-9.290384442706435</v>
      </c>
    </row>
    <row r="9897">
      <c r="A9897" s="3" t="n">
        <v>45392.42186719907</v>
      </c>
      <c r="B9897" t="n">
        <v>-0.7948780157499999</v>
      </c>
      <c r="C9897" t="n">
        <v>1.17290588005688</v>
      </c>
      <c r="D9897" t="n">
        <v>-1.01274255215</v>
      </c>
      <c r="E9897" t="n">
        <v>-1.575027609025529</v>
      </c>
      <c r="F9897" t="n">
        <v>-9.157822422699999</v>
      </c>
      <c r="G9897" t="n">
        <v>-9.764196326370305</v>
      </c>
    </row>
    <row r="9898">
      <c r="A9898" s="3" t="n">
        <v>45392.42186771991</v>
      </c>
      <c r="B9898" t="n">
        <v>2.868248992</v>
      </c>
      <c r="C9898" t="n">
        <v>1.020892929828907</v>
      </c>
      <c r="D9898" t="n">
        <v>-2.8251585719</v>
      </c>
      <c r="E9898" t="n">
        <v>-1.404419764541496</v>
      </c>
      <c r="F9898" t="n">
        <v>-11.367672547</v>
      </c>
      <c r="G9898" t="n">
        <v>-9.3888763090076</v>
      </c>
    </row>
    <row r="9899">
      <c r="A9899" s="3" t="n">
        <v>45392.42186828703</v>
      </c>
      <c r="B9899" t="n">
        <v>1.37906015625</v>
      </c>
      <c r="C9899" t="n">
        <v>0.743115773931121</v>
      </c>
      <c r="D9899" t="n">
        <v>-1.37188168845</v>
      </c>
      <c r="E9899" t="n">
        <v>-1.389518891326694</v>
      </c>
      <c r="F9899" t="n">
        <v>-8.085220078949998</v>
      </c>
      <c r="G9899" t="n">
        <v>-9.516706266069491</v>
      </c>
    </row>
    <row r="9900">
      <c r="A9900" s="3" t="n">
        <v>45392.42186885417</v>
      </c>
      <c r="B9900" t="n">
        <v>-0.5219393329499999</v>
      </c>
      <c r="C9900" t="n">
        <v>0.7567668821836852</v>
      </c>
      <c r="D9900" t="n">
        <v>0.55545846265</v>
      </c>
      <c r="E9900" t="n">
        <v>-1.199160728054549</v>
      </c>
      <c r="F9900" t="n">
        <v>-9.24879871475</v>
      </c>
      <c r="G9900" t="n">
        <v>-9.592390241840352</v>
      </c>
    </row>
    <row r="9901">
      <c r="A9901" s="3" t="n">
        <v>45392.4218694213</v>
      </c>
      <c r="B9901" t="n">
        <v>1.3311742843</v>
      </c>
      <c r="C9901" t="n">
        <v>0.112258094109441</v>
      </c>
      <c r="D9901" t="n">
        <v>-2.10450709</v>
      </c>
      <c r="E9901" t="n">
        <v>-0.5854017311545472</v>
      </c>
      <c r="F9901" t="n">
        <v>-11.45147037125</v>
      </c>
      <c r="G9901" t="n">
        <v>-9.58208697302625</v>
      </c>
    </row>
    <row r="9902">
      <c r="A9902" s="3" t="n">
        <v>45392.42186997685</v>
      </c>
      <c r="B9902" t="n">
        <v>-2.0757736055</v>
      </c>
      <c r="C9902" t="n">
        <v>-0.55671005635816</v>
      </c>
      <c r="D9902" t="n">
        <v>-0.138862164</v>
      </c>
      <c r="E9902" t="n">
        <v>0.5518051769241274</v>
      </c>
      <c r="F9902" t="n">
        <v>-6.742071875</v>
      </c>
      <c r="G9902" t="n">
        <v>-9.112248497061678</v>
      </c>
    </row>
    <row r="9903">
      <c r="A9903" s="3" t="n">
        <v>45392.42187054398</v>
      </c>
      <c r="B9903" t="n">
        <v>-0.29209107025</v>
      </c>
      <c r="C9903" t="n">
        <v>-1.241892393923546</v>
      </c>
      <c r="D9903" t="n">
        <v>0.5434845429999999</v>
      </c>
      <c r="E9903" t="n">
        <v>1.363618980052917</v>
      </c>
      <c r="F9903" t="n">
        <v>-10.91516429605</v>
      </c>
      <c r="G9903" t="n">
        <v>-9.242321982478462</v>
      </c>
    </row>
    <row r="9904">
      <c r="A9904" s="3" t="n">
        <v>45392.42187111111</v>
      </c>
      <c r="B9904" t="n">
        <v>0.04549304934999999</v>
      </c>
      <c r="C9904" t="n">
        <v>-1.616922760791729</v>
      </c>
      <c r="D9904" t="n">
        <v>2.49954837195</v>
      </c>
      <c r="E9904" t="n">
        <v>1.567651430932172</v>
      </c>
      <c r="F9904" t="n">
        <v>-9.7659524025</v>
      </c>
      <c r="G9904" t="n">
        <v>-9.735962706708419</v>
      </c>
    </row>
    <row r="9905">
      <c r="A9905" s="3" t="n">
        <v>45392.42187167824</v>
      </c>
      <c r="B9905" t="n">
        <v>-4.632779139799999</v>
      </c>
      <c r="C9905" t="n">
        <v>-1.472667922242661</v>
      </c>
      <c r="D9905" t="n">
        <v>3.500326811099999</v>
      </c>
      <c r="E9905" t="n">
        <v>1.407830284246391</v>
      </c>
      <c r="F9905" t="n">
        <v>-8.078031804499998</v>
      </c>
      <c r="G9905" t="n">
        <v>-9.432959166659467</v>
      </c>
    </row>
    <row r="9906">
      <c r="A9906" s="3" t="n">
        <v>45392.42187224537</v>
      </c>
      <c r="B9906" t="n">
        <v>-1.20907168515</v>
      </c>
      <c r="C9906" t="n">
        <v>-1.464023668868536</v>
      </c>
      <c r="D9906" t="n">
        <v>2.36547185315</v>
      </c>
      <c r="E9906" t="n">
        <v>1.176084560497672</v>
      </c>
      <c r="F9906" t="n">
        <v>-9.119517647799999</v>
      </c>
      <c r="G9906" t="n">
        <v>-9.648939203247462</v>
      </c>
    </row>
    <row r="9907">
      <c r="A9907" s="3" t="n">
        <v>45392.4218728125</v>
      </c>
      <c r="B9907" t="n">
        <v>0.2465980209</v>
      </c>
      <c r="C9907" t="n">
        <v>-1.017988949884735</v>
      </c>
      <c r="D9907" t="n">
        <v>-1.20667886255</v>
      </c>
      <c r="E9907" t="n">
        <v>0.7788361650959229</v>
      </c>
      <c r="F9907" t="n">
        <v>-12.4330866163</v>
      </c>
      <c r="G9907" t="n">
        <v>-9.903555520652242</v>
      </c>
    </row>
    <row r="9908">
      <c r="A9908" s="3" t="n">
        <v>45392.42187336805</v>
      </c>
      <c r="B9908" t="n">
        <v>-1.5658081922</v>
      </c>
      <c r="C9908" t="n">
        <v>-0.5133710411095587</v>
      </c>
      <c r="D9908" t="n">
        <v>-0.97204495465</v>
      </c>
      <c r="E9908" t="n">
        <v>-0.1431885196620053</v>
      </c>
      <c r="F9908" t="n">
        <v>-9.009379161649999</v>
      </c>
      <c r="G9908" t="n">
        <v>-9.64359233878371</v>
      </c>
    </row>
    <row r="9909">
      <c r="A9909" s="3" t="n">
        <v>45392.42187449074</v>
      </c>
      <c r="B9909" t="n">
        <v>1.62087253195</v>
      </c>
      <c r="C9909" t="n">
        <v>0.3647264122743599</v>
      </c>
      <c r="D9909" t="n">
        <v>-1.57778211185</v>
      </c>
      <c r="E9909" t="n">
        <v>-1.283972843370167</v>
      </c>
      <c r="F9909" t="n">
        <v>-8.5137804906</v>
      </c>
      <c r="G9909" t="n">
        <v>-10.01117742382205</v>
      </c>
    </row>
    <row r="9910">
      <c r="A9910" s="3" t="n">
        <v>45392.42187452546</v>
      </c>
      <c r="B9910" t="n">
        <v>0.1029502117</v>
      </c>
      <c r="C9910" t="n">
        <v>1.284224158778325</v>
      </c>
      <c r="D9910" t="n">
        <v>-0.87627321075</v>
      </c>
      <c r="E9910" t="n">
        <v>-1.26299957360688</v>
      </c>
      <c r="F9910" t="n">
        <v>-11.3724581922</v>
      </c>
      <c r="G9910" t="n">
        <v>-9.820417622227067</v>
      </c>
    </row>
    <row r="9911">
      <c r="A9911" s="3" t="n">
        <v>45392.42187505787</v>
      </c>
      <c r="B9911" t="n">
        <v>1.10851429605</v>
      </c>
      <c r="C9911" t="n">
        <v>1.351329418856997</v>
      </c>
      <c r="D9911" t="n">
        <v>0.69910627185</v>
      </c>
      <c r="E9911" t="n">
        <v>-0.8989187543611914</v>
      </c>
      <c r="F9911" t="n">
        <v>-8.23126071075</v>
      </c>
      <c r="G9911" t="n">
        <v>-9.673884440572637</v>
      </c>
    </row>
    <row r="9912">
      <c r="A9912" s="3" t="n">
        <v>45392.421875625</v>
      </c>
      <c r="B9912" t="n">
        <v>2.954449445499999</v>
      </c>
      <c r="C9912" t="n">
        <v>1.218466730161892</v>
      </c>
      <c r="D9912" t="n">
        <v>-2.8945896539</v>
      </c>
      <c r="E9912" t="n">
        <v>0.01735658181515171</v>
      </c>
      <c r="F9912" t="n">
        <v>-10.70208540485</v>
      </c>
      <c r="G9912" t="n">
        <v>-9.41066775969583</v>
      </c>
    </row>
    <row r="9913">
      <c r="A9913" s="3" t="n">
        <v>45392.42187619213</v>
      </c>
      <c r="B9913" t="n">
        <v>1.2186527822</v>
      </c>
      <c r="C9913" t="n">
        <v>1.188503139718301</v>
      </c>
      <c r="D9913" t="n">
        <v>0.15083608365</v>
      </c>
      <c r="E9913" t="n">
        <v>0.4419618732250596</v>
      </c>
      <c r="F9913" t="n">
        <v>-9.6414471741</v>
      </c>
      <c r="G9913" t="n">
        <v>-9.575750482707486</v>
      </c>
    </row>
    <row r="9914">
      <c r="A9914" s="3" t="n">
        <v>45392.42187674769</v>
      </c>
      <c r="B9914" t="n">
        <v>0.07901217904999999</v>
      </c>
      <c r="C9914" t="n">
        <v>0.5880780093722626</v>
      </c>
      <c r="D9914" t="n">
        <v>3.8810013508</v>
      </c>
      <c r="E9914" t="n">
        <v>0.839538848550119</v>
      </c>
      <c r="F9914" t="n">
        <v>-7.8027002991</v>
      </c>
      <c r="G9914" t="n">
        <v>-9.528346851056785</v>
      </c>
    </row>
    <row r="9915">
      <c r="A9915" s="3" t="n">
        <v>45392.42187731482</v>
      </c>
      <c r="B9915" t="n">
        <v>0.12210259915</v>
      </c>
      <c r="C9915" t="n">
        <v>0.1720390210416088</v>
      </c>
      <c r="D9915" t="n">
        <v>0.19392650375</v>
      </c>
      <c r="E9915" t="n">
        <v>1.147937646251752</v>
      </c>
      <c r="F9915" t="n">
        <v>-11.0731788475</v>
      </c>
      <c r="G9915" t="n">
        <v>-9.163066374487087</v>
      </c>
    </row>
    <row r="9916">
      <c r="A9916" s="3" t="n">
        <v>45392.42187788194</v>
      </c>
      <c r="B9916" t="n">
        <v>-1.3024407998</v>
      </c>
      <c r="C9916" t="n">
        <v>-0.4989022319778569</v>
      </c>
      <c r="D9916" t="n">
        <v>1.8435325202</v>
      </c>
      <c r="E9916" t="n">
        <v>0.9588513300488373</v>
      </c>
      <c r="F9916" t="n">
        <v>-8.678983316499998</v>
      </c>
      <c r="G9916" t="n">
        <v>-9.429637706880911</v>
      </c>
    </row>
    <row r="9917">
      <c r="A9917" s="3" t="n">
        <v>45392.42187844907</v>
      </c>
      <c r="B9917" t="n">
        <v>-0.2705458602</v>
      </c>
      <c r="C9917" t="n">
        <v>-1.104905425990679</v>
      </c>
      <c r="D9917" t="n">
        <v>0.11253130875</v>
      </c>
      <c r="E9917" t="n">
        <v>1.181182555500936</v>
      </c>
      <c r="F9917" t="n">
        <v>-8.698135703949999</v>
      </c>
      <c r="G9917" t="n">
        <v>-8.835144319662728</v>
      </c>
    </row>
    <row r="9918">
      <c r="A9918" s="3" t="n">
        <v>45392.42187900463</v>
      </c>
      <c r="B9918" t="n">
        <v>-1.27610994455</v>
      </c>
      <c r="C9918" t="n">
        <v>-1.10819282537646</v>
      </c>
      <c r="D9918" t="n">
        <v>0.9073995178499999</v>
      </c>
      <c r="E9918" t="n">
        <v>1.004503160263406</v>
      </c>
      <c r="F9918" t="n">
        <v>-9.7036997883</v>
      </c>
      <c r="G9918" t="n">
        <v>-9.175719878980562</v>
      </c>
    </row>
    <row r="9919">
      <c r="A9919" s="3" t="n">
        <v>45392.42187957176</v>
      </c>
      <c r="B9919" t="n">
        <v>-1.40779364075</v>
      </c>
      <c r="C9919" t="n">
        <v>-1.105625906164805</v>
      </c>
      <c r="D9919" t="n">
        <v>0.9576782124000001</v>
      </c>
      <c r="E9919" t="n">
        <v>0.7683993292516337</v>
      </c>
      <c r="F9919" t="n">
        <v>-8.671795042049999</v>
      </c>
      <c r="G9919" t="n">
        <v>-9.258122210077765</v>
      </c>
    </row>
    <row r="9920">
      <c r="A9920" s="3" t="n">
        <v>45392.42188013889</v>
      </c>
      <c r="B9920" t="n">
        <v>-0.9121949697</v>
      </c>
      <c r="C9920" t="n">
        <v>-0.9360226832523337</v>
      </c>
      <c r="D9920" t="n">
        <v>-0.4764462836</v>
      </c>
      <c r="E9920" t="n">
        <v>1.272075959642078</v>
      </c>
      <c r="F9920" t="n">
        <v>-9.58399001175</v>
      </c>
      <c r="G9920" t="n">
        <v>-9.114792991276481</v>
      </c>
    </row>
    <row r="9921">
      <c r="A9921" s="3" t="n">
        <v>45392.42188070602</v>
      </c>
      <c r="B9921" t="n">
        <v>-0.7445993211999999</v>
      </c>
      <c r="C9921" t="n">
        <v>-0.6018840124043141</v>
      </c>
      <c r="D9921" t="n">
        <v>2.83713249155</v>
      </c>
      <c r="E9921" t="n">
        <v>1.665897833812126</v>
      </c>
      <c r="F9921" t="n">
        <v>-7.996636609499999</v>
      </c>
      <c r="G9921" t="n">
        <v>-9.570840711378114</v>
      </c>
    </row>
    <row r="9922">
      <c r="A9922" s="3" t="n">
        <v>45392.42188126157</v>
      </c>
      <c r="B9922" t="n">
        <v>0.1628100033</v>
      </c>
      <c r="C9922" t="n">
        <v>0.02228884671934739</v>
      </c>
      <c r="D9922" t="n">
        <v>2.63123206815</v>
      </c>
      <c r="E9922" t="n">
        <v>1.521302345616671</v>
      </c>
      <c r="F9922" t="n">
        <v>-11.9135499126</v>
      </c>
      <c r="G9922" t="n">
        <v>-9.869986969093734</v>
      </c>
    </row>
    <row r="9923">
      <c r="A9923" s="3" t="n">
        <v>45392.4218818287</v>
      </c>
      <c r="B9923" t="n">
        <v>-0.0287334845</v>
      </c>
      <c r="C9923" t="n">
        <v>0.5630486040160856</v>
      </c>
      <c r="D9923" t="n">
        <v>0.5722180274999999</v>
      </c>
      <c r="E9923" t="n">
        <v>0.9950190553251774</v>
      </c>
      <c r="F9923" t="n">
        <v>-8.77474525375</v>
      </c>
      <c r="G9923" t="n">
        <v>-9.982754688972639</v>
      </c>
    </row>
    <row r="9924">
      <c r="A9924" s="3" t="n">
        <v>45392.42188239584</v>
      </c>
      <c r="B9924" t="n">
        <v>1.1947049429</v>
      </c>
      <c r="C9924" t="n">
        <v>0.8628874763898627</v>
      </c>
      <c r="D9924" t="n">
        <v>1.64960601645</v>
      </c>
      <c r="E9924" t="n">
        <v>0.7277609602601418</v>
      </c>
      <c r="F9924" t="n">
        <v>-10.44350365765</v>
      </c>
      <c r="G9924" t="n">
        <v>-10.08239548775784</v>
      </c>
    </row>
    <row r="9925">
      <c r="A9925" s="3" t="n">
        <v>45392.42188296296</v>
      </c>
      <c r="B9925" t="n">
        <v>1.2282240726</v>
      </c>
      <c r="C9925" t="n">
        <v>0.905625451432287</v>
      </c>
      <c r="D9925" t="n">
        <v>0.8164232258</v>
      </c>
      <c r="E9925" t="n">
        <v>0.3311702276101407</v>
      </c>
      <c r="F9925" t="n">
        <v>-10.46505867435</v>
      </c>
      <c r="G9925" t="n">
        <v>-9.915459559348745</v>
      </c>
    </row>
    <row r="9926">
      <c r="A9926" s="3" t="n">
        <v>45392.42188351852</v>
      </c>
      <c r="B9926" t="n">
        <v>2.27209293185</v>
      </c>
      <c r="C9926" t="n">
        <v>0.5723848777059457</v>
      </c>
      <c r="D9926" t="n">
        <v>-3.3638574697</v>
      </c>
      <c r="E9926" t="n">
        <v>-0.3058621899536141</v>
      </c>
      <c r="F9926" t="n">
        <v>-10.0532480209</v>
      </c>
      <c r="G9926" t="n">
        <v>-10.00445776551425</v>
      </c>
    </row>
    <row r="9927">
      <c r="A9927" s="3" t="n">
        <v>45392.42188410879</v>
      </c>
      <c r="B9927" t="n">
        <v>-0.8260043228499999</v>
      </c>
      <c r="C9927" t="n">
        <v>0.3349733790642201</v>
      </c>
      <c r="D9927" t="n">
        <v>0.02154521005</v>
      </c>
      <c r="E9927" t="n">
        <v>-0.3188836838449894</v>
      </c>
      <c r="F9927" t="n">
        <v>-8.985441129</v>
      </c>
      <c r="G9927" t="n">
        <v>-9.37058599238464</v>
      </c>
    </row>
    <row r="9928">
      <c r="A9928" s="3" t="n">
        <v>45392.42188577546</v>
      </c>
      <c r="B9928" t="n">
        <v>-0.3064578125</v>
      </c>
      <c r="C9928" t="n">
        <v>0.0287120881727273</v>
      </c>
      <c r="D9928" t="n">
        <v>1.1923121203</v>
      </c>
      <c r="E9928" t="n">
        <v>0.04966784769382284</v>
      </c>
      <c r="F9928" t="n">
        <v>-8.9950124194</v>
      </c>
      <c r="G9928" t="n">
        <v>-9.598761226879049</v>
      </c>
    </row>
    <row r="9929">
      <c r="A9929" s="3" t="n">
        <v>45392.42188582176</v>
      </c>
      <c r="B9929" t="n">
        <v>-0.6799538843999999</v>
      </c>
      <c r="C9929" t="n">
        <v>-0.1908170413423083</v>
      </c>
      <c r="D9929" t="n">
        <v>-0.04310022674999999</v>
      </c>
      <c r="E9929" t="n">
        <v>0.4700935631611902</v>
      </c>
      <c r="F9929" t="n">
        <v>-9.394849153199999</v>
      </c>
      <c r="G9929" t="n">
        <v>-9.185032607566692</v>
      </c>
    </row>
    <row r="9930">
      <c r="A9930" s="3" t="n">
        <v>45392.42188634259</v>
      </c>
      <c r="B9930" t="n">
        <v>-0.9241590827</v>
      </c>
      <c r="C9930" t="n">
        <v>-0.3063121071687656</v>
      </c>
      <c r="D9930" t="n">
        <v>1.0582356015</v>
      </c>
      <c r="E9930" t="n">
        <v>0.958159058280539</v>
      </c>
      <c r="F9930" t="n">
        <v>-9.897626292049999</v>
      </c>
      <c r="G9930" t="n">
        <v>-9.024318598544429</v>
      </c>
    </row>
    <row r="9931">
      <c r="A9931" s="3" t="n">
        <v>45392.42188690972</v>
      </c>
      <c r="B9931" t="n">
        <v>1.1252738609</v>
      </c>
      <c r="C9931" t="n">
        <v>-0.02192515487435912</v>
      </c>
      <c r="D9931" t="n">
        <v>1.4628579805</v>
      </c>
      <c r="E9931" t="n">
        <v>1.176445532083104</v>
      </c>
      <c r="F9931" t="n">
        <v>-7.939169640499999</v>
      </c>
      <c r="G9931" t="n">
        <v>-8.898045612900141</v>
      </c>
    </row>
    <row r="9932">
      <c r="A9932" s="3" t="n">
        <v>45392.42188747685</v>
      </c>
      <c r="B9932" t="n">
        <v>0.04549304934999999</v>
      </c>
      <c r="C9932" t="n">
        <v>0.4165829259454557</v>
      </c>
      <c r="D9932" t="n">
        <v>1.4556795127</v>
      </c>
      <c r="E9932" t="n">
        <v>0.7417951450644543</v>
      </c>
      <c r="F9932" t="n">
        <v>-10.1849317171</v>
      </c>
      <c r="G9932" t="n">
        <v>-9.117027307323802</v>
      </c>
    </row>
    <row r="9933">
      <c r="A9933" s="3" t="n">
        <v>45392.4218880324</v>
      </c>
      <c r="B9933" t="n">
        <v>1.1851336525</v>
      </c>
      <c r="C9933" t="n">
        <v>0.8166157013081607</v>
      </c>
      <c r="D9933" t="n">
        <v>0.87627321075</v>
      </c>
      <c r="E9933" t="n">
        <v>0.2408488551930076</v>
      </c>
      <c r="F9933" t="n">
        <v>-7.855371816249999</v>
      </c>
      <c r="G9933" t="n">
        <v>-9.124093124375083</v>
      </c>
    </row>
    <row r="9934">
      <c r="A9934" s="3" t="n">
        <v>45392.42188859954</v>
      </c>
      <c r="B9934" t="n">
        <v>0.5363060752</v>
      </c>
      <c r="C9934" t="n">
        <v>0.7423173206027991</v>
      </c>
      <c r="D9934" t="n">
        <v>-1.17076691025</v>
      </c>
      <c r="E9934" t="n">
        <v>0.08312214835093266</v>
      </c>
      <c r="F9934" t="n">
        <v>-9.1650008905</v>
      </c>
      <c r="G9934" t="n">
        <v>-8.875889053088835</v>
      </c>
    </row>
    <row r="9935">
      <c r="A9935" s="3" t="n">
        <v>45392.42188916667</v>
      </c>
      <c r="B9935" t="n">
        <v>1.81720166495</v>
      </c>
      <c r="C9935" t="n">
        <v>1.086540633690096</v>
      </c>
      <c r="D9935" t="n">
        <v>-1.2665288475</v>
      </c>
      <c r="E9935" t="n">
        <v>-0.3189931114290219</v>
      </c>
      <c r="F9935" t="n">
        <v>-9.059657856199999</v>
      </c>
      <c r="G9935" t="n">
        <v>-8.952220199181726</v>
      </c>
    </row>
    <row r="9936">
      <c r="A9936" s="3" t="n">
        <v>45392.42189028936</v>
      </c>
      <c r="B9936" t="n">
        <v>0.21787434305</v>
      </c>
      <c r="C9936" t="n">
        <v>1.290220753808395</v>
      </c>
      <c r="D9936" t="n">
        <v>0.138862164</v>
      </c>
      <c r="E9936" t="n">
        <v>-0.6892695389796057</v>
      </c>
      <c r="F9936" t="n">
        <v>-10.16817215225</v>
      </c>
      <c r="G9936" t="n">
        <v>-9.177292691909699</v>
      </c>
    </row>
    <row r="9937">
      <c r="A9937" s="3" t="n">
        <v>45392.42189033565</v>
      </c>
      <c r="B9937" t="n">
        <v>1.98958295865</v>
      </c>
      <c r="C9937" t="n">
        <v>1.540595135034736</v>
      </c>
      <c r="D9937" t="n">
        <v>-1.2880838642</v>
      </c>
      <c r="E9937" t="n">
        <v>-0.8865440193240118</v>
      </c>
      <c r="F9937" t="n">
        <v>-8.286334857149999</v>
      </c>
      <c r="G9937" t="n">
        <v>-9.034204616117391</v>
      </c>
    </row>
    <row r="9938">
      <c r="A9938" s="3" t="n">
        <v>45392.42189085648</v>
      </c>
      <c r="B9938" t="n">
        <v>-0.0335191297</v>
      </c>
      <c r="C9938" t="n">
        <v>1.785549867709679</v>
      </c>
      <c r="D9938" t="n">
        <v>0.2753315054</v>
      </c>
      <c r="E9938" t="n">
        <v>-0.9525875780990702</v>
      </c>
      <c r="F9938" t="n">
        <v>-8.372525503999999</v>
      </c>
      <c r="G9938" t="n">
        <v>-9.379332929842217</v>
      </c>
    </row>
    <row r="9939">
      <c r="A9939" s="3" t="n">
        <v>45392.42189142361</v>
      </c>
      <c r="B9939" t="n">
        <v>4.23773785785</v>
      </c>
      <c r="C9939" t="n">
        <v>1.874581288472966</v>
      </c>
      <c r="D9939" t="n">
        <v>-1.1492217002</v>
      </c>
      <c r="E9939" t="n">
        <v>-0.7881851028512842</v>
      </c>
      <c r="F9939" t="n">
        <v>-10.36928693045</v>
      </c>
      <c r="G9939" t="n">
        <v>-9.165244342300724</v>
      </c>
    </row>
    <row r="9940">
      <c r="A9940" s="3" t="n">
        <v>45392.42189199074</v>
      </c>
      <c r="B9940" t="n">
        <v>1.6687584039</v>
      </c>
      <c r="C9940" t="n">
        <v>1.669500234682755</v>
      </c>
      <c r="D9940" t="n">
        <v>-1.3910340759</v>
      </c>
      <c r="E9940" t="n">
        <v>-0.9220431779510515</v>
      </c>
      <c r="F9940" t="n">
        <v>-9.1266961156</v>
      </c>
      <c r="G9940" t="n">
        <v>-9.289413538637788</v>
      </c>
    </row>
    <row r="9941">
      <c r="A9941" s="3" t="n">
        <v>45392.42189255787</v>
      </c>
      <c r="B9941" t="n">
        <v>0.94091864755</v>
      </c>
      <c r="C9941" t="n">
        <v>1.150265159763057</v>
      </c>
      <c r="D9941" t="n">
        <v>-0.90022105005</v>
      </c>
      <c r="E9941" t="n">
        <v>-0.6021504835442907</v>
      </c>
      <c r="F9941" t="n">
        <v>-9.026138726499999</v>
      </c>
      <c r="G9941" t="n">
        <v>-9.166840105991167</v>
      </c>
    </row>
    <row r="9942">
      <c r="A9942" s="3" t="n">
        <v>45392.42189311342</v>
      </c>
      <c r="B9942" t="n">
        <v>1.7764942608</v>
      </c>
      <c r="C9942" t="n">
        <v>0.9872088015282079</v>
      </c>
      <c r="D9942" t="n">
        <v>-0.87627321075</v>
      </c>
      <c r="E9942" t="n">
        <v>-0.5065882453488358</v>
      </c>
      <c r="F9942" t="n">
        <v>-9.720459353149998</v>
      </c>
      <c r="G9942" t="n">
        <v>-9.384767962718673</v>
      </c>
    </row>
    <row r="9943">
      <c r="A9943" s="3" t="n">
        <v>45392.42189368056</v>
      </c>
      <c r="B9943" t="n">
        <v>-0.4501056217</v>
      </c>
      <c r="C9943" t="n">
        <v>0.9514023907271589</v>
      </c>
      <c r="D9943" t="n">
        <v>-0.09097629205</v>
      </c>
      <c r="E9943" t="n">
        <v>-0.8945492174361331</v>
      </c>
      <c r="F9943" t="n">
        <v>-8.410830278900001</v>
      </c>
      <c r="G9943" t="n">
        <v>-9.029516580230911</v>
      </c>
    </row>
    <row r="9944">
      <c r="A9944" s="3" t="n">
        <v>45392.42189424769</v>
      </c>
      <c r="B9944" t="n">
        <v>-0.18674803595</v>
      </c>
      <c r="C9944" t="n">
        <v>0.8525144180595594</v>
      </c>
      <c r="D9944" t="n">
        <v>-0.31603890955</v>
      </c>
      <c r="E9944" t="n">
        <v>-0.8255964667910279</v>
      </c>
      <c r="F9944" t="n">
        <v>-9.940726518799998</v>
      </c>
      <c r="G9944" t="n">
        <v>-8.975002464409815</v>
      </c>
    </row>
    <row r="9945">
      <c r="A9945" s="3" t="n">
        <v>45392.42189480324</v>
      </c>
      <c r="B9945" t="n">
        <v>-0.2729386828</v>
      </c>
      <c r="C9945" t="n">
        <v>0.8027896277896293</v>
      </c>
      <c r="D9945" t="n">
        <v>1.1516145228</v>
      </c>
      <c r="E9945" t="n">
        <v>-0.3877034846616562</v>
      </c>
      <c r="F9945" t="n">
        <v>-8.1738035484</v>
      </c>
      <c r="G9945" t="n">
        <v>-9.078774057340118</v>
      </c>
    </row>
    <row r="9946">
      <c r="A9946" s="3" t="n">
        <v>45392.42189537037</v>
      </c>
      <c r="B9946" t="n">
        <v>3.85945614075</v>
      </c>
      <c r="C9946" t="n">
        <v>0.2657073413835669</v>
      </c>
      <c r="D9946" t="n">
        <v>-2.94008270325</v>
      </c>
      <c r="E9946" t="n">
        <v>0.4081356970849664</v>
      </c>
      <c r="F9946" t="n">
        <v>-9.378089588349999</v>
      </c>
      <c r="G9946" t="n">
        <v>-9.080638166635106</v>
      </c>
    </row>
    <row r="9947">
      <c r="A9947" s="3" t="n">
        <v>45392.42189592592</v>
      </c>
      <c r="B9947" t="n">
        <v>0.42616758905</v>
      </c>
      <c r="C9947" t="n">
        <v>-0.01068652824044303</v>
      </c>
      <c r="D9947" t="n">
        <v>-1.0893619086</v>
      </c>
      <c r="E9947" t="n">
        <v>0.3598765095145698</v>
      </c>
      <c r="F9947" t="n">
        <v>-8.2432346304</v>
      </c>
      <c r="G9947" t="n">
        <v>-9.259577571800142</v>
      </c>
    </row>
    <row r="9948">
      <c r="A9948" s="3" t="n">
        <v>45392.42189706019</v>
      </c>
      <c r="B9948" t="n">
        <v>0.4955986710499999</v>
      </c>
      <c r="C9948" t="n">
        <v>0.1395118031290213</v>
      </c>
      <c r="D9948" t="n">
        <v>2.0063425235</v>
      </c>
      <c r="E9948" t="n">
        <v>0.353235441562705</v>
      </c>
      <c r="F9948" t="n">
        <v>-10.9319238609</v>
      </c>
      <c r="G9948" t="n">
        <v>-9.353129080996412</v>
      </c>
    </row>
    <row r="9949">
      <c r="A9949" s="3" t="n">
        <v>45392.42189709491</v>
      </c>
      <c r="B9949" t="n">
        <v>-3.53144331155</v>
      </c>
      <c r="C9949" t="n">
        <v>-0.08470552228776232</v>
      </c>
      <c r="D9949" t="n">
        <v>3.08851615765</v>
      </c>
      <c r="E9949" t="n">
        <v>0.01159607788344974</v>
      </c>
      <c r="F9949" t="n">
        <v>-8.678983316499998</v>
      </c>
      <c r="G9949" t="n">
        <v>-9.222312210362844</v>
      </c>
    </row>
    <row r="9950">
      <c r="A9950" s="3" t="n">
        <v>45392.42189762731</v>
      </c>
      <c r="B9950" t="n">
        <v>-1.2569575571</v>
      </c>
      <c r="C9950" t="n">
        <v>-0.2395583549153852</v>
      </c>
      <c r="D9950" t="n">
        <v>0.9265519052999999</v>
      </c>
      <c r="E9950" t="n">
        <v>-0.4337769322482531</v>
      </c>
      <c r="F9950" t="n">
        <v>-9.557649349849999</v>
      </c>
      <c r="G9950" t="n">
        <v>-9.514824166486505</v>
      </c>
    </row>
    <row r="9951">
      <c r="A9951" s="3" t="n">
        <v>45392.42189876157</v>
      </c>
      <c r="B9951" t="n">
        <v>1.64721319385</v>
      </c>
      <c r="C9951" t="n">
        <v>-0.5406694172482533</v>
      </c>
      <c r="D9951" t="n">
        <v>-4.17069959845</v>
      </c>
      <c r="E9951" t="n">
        <v>-0.342445977786248</v>
      </c>
      <c r="F9951" t="n">
        <v>-9.967057374049999</v>
      </c>
      <c r="G9951" t="n">
        <v>-9.447557382424383</v>
      </c>
    </row>
    <row r="9952">
      <c r="A9952" s="3" t="n">
        <v>45392.4218987963</v>
      </c>
      <c r="B9952" t="n">
        <v>0.809244758</v>
      </c>
      <c r="C9952" t="n">
        <v>-0.3926299890162017</v>
      </c>
      <c r="D9952" t="n">
        <v>-0.4764462836</v>
      </c>
      <c r="E9952" t="n">
        <v>-0.4335036490297216</v>
      </c>
      <c r="F9952" t="n">
        <v>-8.432375488949999</v>
      </c>
      <c r="G9952" t="n">
        <v>-9.500604043940701</v>
      </c>
    </row>
    <row r="9953">
      <c r="A9953" s="3" t="n">
        <v>45392.42189931713</v>
      </c>
      <c r="B9953" t="n">
        <v>-0.4094080242</v>
      </c>
      <c r="C9953" t="n">
        <v>-0.1457644225879957</v>
      </c>
      <c r="D9953" t="n">
        <v>-2.2409764314</v>
      </c>
      <c r="E9953" t="n">
        <v>-0.7225150425712143</v>
      </c>
      <c r="F9953" t="n">
        <v>-9.701306965699999</v>
      </c>
      <c r="G9953" t="n">
        <v>-9.693379260696297</v>
      </c>
    </row>
    <row r="9954">
      <c r="A9954" s="3" t="n">
        <v>45392.42189988426</v>
      </c>
      <c r="B9954" t="n">
        <v>0.1987219556</v>
      </c>
      <c r="C9954" t="n">
        <v>0.3111321785107237</v>
      </c>
      <c r="D9954" t="n">
        <v>0.12688824435</v>
      </c>
      <c r="E9954" t="n">
        <v>-0.4839923521893953</v>
      </c>
      <c r="F9954" t="n">
        <v>-10.56561606345</v>
      </c>
      <c r="G9954" t="n">
        <v>-10.03579508703418</v>
      </c>
    </row>
    <row r="9955">
      <c r="A9955" s="3" t="n">
        <v>45392.42190045139</v>
      </c>
      <c r="B9955" t="n">
        <v>-0.84036125845</v>
      </c>
      <c r="C9955" t="n">
        <v>0.3187276689586257</v>
      </c>
      <c r="D9955" t="n">
        <v>1.9416970867</v>
      </c>
      <c r="E9955" t="n">
        <v>0.0802642985226108</v>
      </c>
      <c r="F9955" t="n">
        <v>-9.610320866999999</v>
      </c>
      <c r="G9955" t="n">
        <v>-10.39561860863569</v>
      </c>
    </row>
    <row r="9956">
      <c r="A9956" s="3" t="n">
        <v>45392.42190101852</v>
      </c>
      <c r="B9956" t="n">
        <v>-1.1970977655</v>
      </c>
      <c r="C9956" t="n">
        <v>-0.1409537692875296</v>
      </c>
      <c r="D9956" t="n">
        <v>2.2050644791</v>
      </c>
      <c r="E9956" t="n">
        <v>1.091074872044642</v>
      </c>
      <c r="F9956" t="n">
        <v>-10.6230732258</v>
      </c>
      <c r="G9956" t="n">
        <v>-10.13728458792998</v>
      </c>
    </row>
    <row r="9957">
      <c r="A9957" s="3" t="n">
        <v>45392.42190157407</v>
      </c>
      <c r="B9957" t="n">
        <v>1.5945416767</v>
      </c>
      <c r="C9957" t="n">
        <v>-0.4285325232747099</v>
      </c>
      <c r="D9957" t="n">
        <v>-0.6631943195500001</v>
      </c>
      <c r="E9957" t="n">
        <v>1.068907316898488</v>
      </c>
      <c r="F9957" t="n">
        <v>-11.59272535785</v>
      </c>
      <c r="G9957" t="n">
        <v>-10.24939937693721</v>
      </c>
    </row>
    <row r="9958">
      <c r="A9958" s="3" t="n">
        <v>45392.42190215278</v>
      </c>
      <c r="B9958" t="n">
        <v>0.6440419320999999</v>
      </c>
      <c r="C9958" t="n">
        <v>-0.1133627938015155</v>
      </c>
      <c r="D9958" t="n">
        <v>0.4094080242</v>
      </c>
      <c r="E9958" t="n">
        <v>0.9157010413792568</v>
      </c>
      <c r="F9958" t="n">
        <v>-9.124303293000001</v>
      </c>
      <c r="G9958" t="n">
        <v>-10.02782029182299</v>
      </c>
    </row>
    <row r="9959">
      <c r="A9959" s="3" t="n">
        <v>45392.42190270833</v>
      </c>
      <c r="B9959" t="n">
        <v>0.46447236395</v>
      </c>
      <c r="C9959" t="n">
        <v>0.3051137071075766</v>
      </c>
      <c r="D9959" t="n">
        <v>0.0335191297</v>
      </c>
      <c r="E9959" t="n">
        <v>-0.1565947131171332</v>
      </c>
      <c r="F9959" t="n">
        <v>-10.4530847547</v>
      </c>
      <c r="G9959" t="n">
        <v>-9.761600650129049</v>
      </c>
    </row>
    <row r="9960">
      <c r="A9960" s="3" t="n">
        <v>45392.42190383102</v>
      </c>
      <c r="B9960" t="n">
        <v>-2.37265032095</v>
      </c>
      <c r="C9960" t="n">
        <v>0.7386423413784404</v>
      </c>
      <c r="D9960" t="n">
        <v>1.6759368717</v>
      </c>
      <c r="E9960" t="n">
        <v>-0.8415709510172518</v>
      </c>
      <c r="F9960" t="n">
        <v>-7.137113156949999</v>
      </c>
      <c r="G9960" t="n">
        <v>-9.724209516691053</v>
      </c>
    </row>
    <row r="9961">
      <c r="A9961" s="3" t="n">
        <v>45392.42190386574</v>
      </c>
      <c r="B9961" t="n">
        <v>0.12449542175</v>
      </c>
      <c r="C9961" t="n">
        <v>0.5395943203807705</v>
      </c>
      <c r="D9961" t="n">
        <v>-1.7669229704</v>
      </c>
      <c r="E9961" t="n">
        <v>-0.7526338249655031</v>
      </c>
      <c r="F9961" t="n">
        <v>-11.2312032056</v>
      </c>
      <c r="G9961" t="n">
        <v>-9.330533164977647</v>
      </c>
    </row>
    <row r="9962">
      <c r="A9962" s="3" t="n">
        <v>45392.42190439815</v>
      </c>
      <c r="B9962" t="n">
        <v>3.500326811099999</v>
      </c>
      <c r="C9962" t="n">
        <v>0.2827951661263408</v>
      </c>
      <c r="D9962" t="n">
        <v>-2.813184652249999</v>
      </c>
      <c r="E9962" t="n">
        <v>-0.6924369954923093</v>
      </c>
      <c r="F9962" t="n">
        <v>-9.490611090449999</v>
      </c>
      <c r="G9962" t="n">
        <v>-9.468442940961449</v>
      </c>
    </row>
    <row r="9963">
      <c r="A9963" s="3" t="n">
        <v>45392.42190496527</v>
      </c>
      <c r="B9963" t="n">
        <v>1.364693414</v>
      </c>
      <c r="C9963" t="n">
        <v>0.5380368689173672</v>
      </c>
      <c r="D9963" t="n">
        <v>-2.1475975101</v>
      </c>
      <c r="E9963" t="n">
        <v>-0.9501954184194665</v>
      </c>
      <c r="F9963" t="n">
        <v>-9.3254180712</v>
      </c>
      <c r="G9963" t="n">
        <v>-9.905973557086625</v>
      </c>
    </row>
    <row r="9964">
      <c r="A9964" s="3" t="n">
        <v>45392.42190553241</v>
      </c>
      <c r="B9964" t="n">
        <v>-0.4788391062</v>
      </c>
      <c r="C9964" t="n">
        <v>0.8745874727602587</v>
      </c>
      <c r="D9964" t="n">
        <v>1.23541234705</v>
      </c>
      <c r="E9964" t="n">
        <v>-1.002175783908045</v>
      </c>
      <c r="F9964" t="n">
        <v>-9.95748608365</v>
      </c>
      <c r="G9964" t="n">
        <v>-9.634072733315294</v>
      </c>
    </row>
    <row r="9965">
      <c r="A9965" s="3" t="n">
        <v>45392.42190608796</v>
      </c>
      <c r="B9965" t="n">
        <v>-1.31202189685</v>
      </c>
      <c r="C9965" t="n">
        <v>0.9526517442215646</v>
      </c>
      <c r="D9965" t="n">
        <v>1.00317126175</v>
      </c>
      <c r="E9965" t="n">
        <v>-1.000295055884502</v>
      </c>
      <c r="F9965" t="n">
        <v>-9.141062857849999</v>
      </c>
      <c r="G9965" t="n">
        <v>-9.661240056949445</v>
      </c>
    </row>
    <row r="9966">
      <c r="A9966" s="3" t="n">
        <v>45392.42190665509</v>
      </c>
      <c r="B9966" t="n">
        <v>1.48440319055</v>
      </c>
      <c r="C9966" t="n">
        <v>0.2397550593984854</v>
      </c>
      <c r="D9966" t="n">
        <v>-2.2146357695</v>
      </c>
      <c r="E9966" t="n">
        <v>-0.2876282444236604</v>
      </c>
      <c r="F9966" t="n">
        <v>-11.1665577688</v>
      </c>
      <c r="G9966" t="n">
        <v>-9.296863940956202</v>
      </c>
    </row>
    <row r="9967">
      <c r="A9967" s="3" t="n">
        <v>45392.42190777777</v>
      </c>
      <c r="B9967" t="n">
        <v>1.1947049429</v>
      </c>
      <c r="C9967" t="n">
        <v>-0.1165300902989514</v>
      </c>
      <c r="D9967" t="n">
        <v>-0.7781184509</v>
      </c>
      <c r="E9967" t="n">
        <v>-0.03673486510501173</v>
      </c>
      <c r="F9967" t="n">
        <v>-8.789111995999999</v>
      </c>
      <c r="G9967" t="n">
        <v>-9.419956234539185</v>
      </c>
    </row>
    <row r="9968">
      <c r="A9968" s="3" t="n">
        <v>45392.42190891204</v>
      </c>
      <c r="B9968" t="n">
        <v>0.42138194385</v>
      </c>
      <c r="C9968" t="n">
        <v>0.002772813143006958</v>
      </c>
      <c r="D9968" t="n">
        <v>-0.38546999155</v>
      </c>
      <c r="E9968" t="n">
        <v>-0.4142094651928916</v>
      </c>
      <c r="F9968" t="n">
        <v>-7.4914568414</v>
      </c>
      <c r="G9968" t="n">
        <v>-9.626052539486624</v>
      </c>
    </row>
    <row r="9969">
      <c r="A9969" s="3" t="n">
        <v>45392.42190893518</v>
      </c>
      <c r="B9969" t="n">
        <v>-1.26893147675</v>
      </c>
      <c r="C9969" t="n">
        <v>0.2679376113305369</v>
      </c>
      <c r="D9969" t="n">
        <v>-0.1316836962</v>
      </c>
      <c r="E9969" t="n">
        <v>-0.8059325562476714</v>
      </c>
      <c r="F9969" t="n">
        <v>-10.16577932965</v>
      </c>
      <c r="G9969" t="n">
        <v>-9.363142036395598</v>
      </c>
    </row>
    <row r="9970">
      <c r="A9970" s="3" t="n">
        <v>45392.42190947917</v>
      </c>
      <c r="B9970" t="n">
        <v>-0.46447236395</v>
      </c>
      <c r="C9970" t="n">
        <v>0.3029920189496513</v>
      </c>
      <c r="D9970" t="n">
        <v>0.4477127990999999</v>
      </c>
      <c r="E9970" t="n">
        <v>-0.7274095895907947</v>
      </c>
      <c r="F9970" t="n">
        <v>-10.4459062869</v>
      </c>
      <c r="G9970" t="n">
        <v>-9.566403945181147</v>
      </c>
    </row>
    <row r="9971">
      <c r="A9971" s="3" t="n">
        <v>45392.42191003473</v>
      </c>
      <c r="B9971" t="n">
        <v>1.18033820065</v>
      </c>
      <c r="C9971" t="n">
        <v>0.07730691919755267</v>
      </c>
      <c r="D9971" t="n">
        <v>-1.503555578</v>
      </c>
      <c r="E9971" t="n">
        <v>-0.4098122684857819</v>
      </c>
      <c r="F9971" t="n">
        <v>-9.6749663038</v>
      </c>
      <c r="G9971" t="n">
        <v>-9.587840573442101</v>
      </c>
    </row>
    <row r="9972">
      <c r="A9972" s="3" t="n">
        <v>45392.42191060185</v>
      </c>
      <c r="B9972" t="n">
        <v>-0.1747741163</v>
      </c>
      <c r="C9972" t="n">
        <v>-0.1421382708797208</v>
      </c>
      <c r="D9972" t="n">
        <v>-1.92493752185</v>
      </c>
      <c r="E9972" t="n">
        <v>-0.97876049827949</v>
      </c>
      <c r="F9972" t="n">
        <v>-10.211272379</v>
      </c>
      <c r="G9972" t="n">
        <v>-9.817795794919142</v>
      </c>
    </row>
    <row r="9973">
      <c r="A9973" s="3" t="n">
        <v>45392.42191116898</v>
      </c>
      <c r="B9973" t="n">
        <v>1.10133582825</v>
      </c>
      <c r="C9973" t="n">
        <v>0.4981404907238943</v>
      </c>
      <c r="D9973" t="n">
        <v>-0.1628100033</v>
      </c>
      <c r="E9973" t="n">
        <v>-1.509491184353617</v>
      </c>
      <c r="F9973" t="n">
        <v>-8.176196371</v>
      </c>
      <c r="G9973" t="n">
        <v>-10.19357926221681</v>
      </c>
    </row>
    <row r="9974">
      <c r="A9974" s="3" t="n">
        <v>45392.42191173611</v>
      </c>
      <c r="B9974" t="n">
        <v>0.14844326105</v>
      </c>
      <c r="C9974" t="n">
        <v>0.7294412577307713</v>
      </c>
      <c r="D9974" t="n">
        <v>-1.03429756885</v>
      </c>
      <c r="E9974" t="n">
        <v>-1.539387294072732</v>
      </c>
      <c r="F9974" t="n">
        <v>-11.298241465</v>
      </c>
      <c r="G9974" t="n">
        <v>-9.664589565118558</v>
      </c>
    </row>
    <row r="9975">
      <c r="A9975" s="3" t="n">
        <v>45392.42191230324</v>
      </c>
      <c r="B9975" t="n">
        <v>0.0335191297</v>
      </c>
      <c r="C9975" t="n">
        <v>0.5359014423057125</v>
      </c>
      <c r="D9975" t="n">
        <v>-1.434124496</v>
      </c>
      <c r="E9975" t="n">
        <v>-1.059553967293593</v>
      </c>
      <c r="F9975" t="n">
        <v>-9.260772634399999</v>
      </c>
      <c r="G9975" t="n">
        <v>-9.719383136175669</v>
      </c>
    </row>
    <row r="9976">
      <c r="A9976" s="3" t="n">
        <v>45392.42191285879</v>
      </c>
      <c r="B9976" t="n">
        <v>-0.29687671545</v>
      </c>
      <c r="C9976" t="n">
        <v>0.2152065456414924</v>
      </c>
      <c r="D9976" t="n">
        <v>-2.91852768655</v>
      </c>
      <c r="E9976" t="n">
        <v>-0.3312088370083923</v>
      </c>
      <c r="F9976" t="n">
        <v>-9.3302037164</v>
      </c>
      <c r="G9976" t="n">
        <v>-9.470933350015644</v>
      </c>
    </row>
    <row r="9977">
      <c r="A9977" s="3" t="n">
        <v>45392.42191342593</v>
      </c>
      <c r="B9977" t="n">
        <v>3.3063905007</v>
      </c>
      <c r="C9977" t="n">
        <v>0.2711981967292549</v>
      </c>
      <c r="D9977" t="n">
        <v>-0.06943108200000001</v>
      </c>
      <c r="E9977" t="n">
        <v>0.04226533565920773</v>
      </c>
      <c r="F9977" t="n">
        <v>-10.73799735715</v>
      </c>
      <c r="G9977" t="n">
        <v>-9.072563430459349</v>
      </c>
    </row>
    <row r="9978">
      <c r="A9978" s="3" t="n">
        <v>45392.42191399306</v>
      </c>
      <c r="B9978" t="n">
        <v>-1.79086100305</v>
      </c>
      <c r="C9978" t="n">
        <v>0.2377793508836836</v>
      </c>
      <c r="D9978" t="n">
        <v>2.36547185315</v>
      </c>
      <c r="E9978" t="n">
        <v>-0.104790501579371</v>
      </c>
      <c r="F9978" t="n">
        <v>-7.12754186655</v>
      </c>
      <c r="G9978" t="n">
        <v>-8.980031744285107</v>
      </c>
    </row>
    <row r="9979">
      <c r="A9979" s="3" t="n">
        <v>45392.42191456018</v>
      </c>
      <c r="B9979" t="n">
        <v>-0.39264845935</v>
      </c>
      <c r="C9979" t="n">
        <v>0.1107085062534969</v>
      </c>
      <c r="D9979" t="n">
        <v>1.69030361395</v>
      </c>
      <c r="E9979" t="n">
        <v>0.04621110643578102</v>
      </c>
      <c r="F9979" t="n">
        <v>-10.0795886828</v>
      </c>
      <c r="G9979" t="n">
        <v>-8.809807204946061</v>
      </c>
    </row>
    <row r="9980">
      <c r="A9980" s="3" t="n">
        <v>45392.42191511574</v>
      </c>
      <c r="B9980" t="n">
        <v>0.05745716234999999</v>
      </c>
      <c r="C9980" t="n">
        <v>-0.03681679292226135</v>
      </c>
      <c r="D9980" t="n">
        <v>-0.4501056217</v>
      </c>
      <c r="E9980" t="n">
        <v>0.1384617372213291</v>
      </c>
      <c r="F9980" t="n">
        <v>-7.141898802149999</v>
      </c>
      <c r="G9980" t="n">
        <v>-9.125769284308067</v>
      </c>
    </row>
    <row r="9981">
      <c r="A9981" s="3" t="n">
        <v>45392.42191568287</v>
      </c>
      <c r="B9981" t="n">
        <v>1.00317126175</v>
      </c>
      <c r="C9981" t="n">
        <v>0.0777808844215619</v>
      </c>
      <c r="D9981" t="n">
        <v>-1.44849123825</v>
      </c>
      <c r="E9981" t="n">
        <v>0.2317791669397443</v>
      </c>
      <c r="F9981" t="n">
        <v>-9.1602152453</v>
      </c>
      <c r="G9981" t="n">
        <v>-9.247141939523802</v>
      </c>
    </row>
    <row r="9982">
      <c r="A9982" s="3" t="n">
        <v>45392.42191625</v>
      </c>
      <c r="B9982" t="n">
        <v>0.335191297</v>
      </c>
      <c r="C9982" t="n">
        <v>0.1608029089333337</v>
      </c>
      <c r="D9982" t="n">
        <v>-1.7669229704</v>
      </c>
      <c r="E9982" t="n">
        <v>-0.3150756862142199</v>
      </c>
      <c r="F9982" t="n">
        <v>-10.5632134342</v>
      </c>
      <c r="G9982" t="n">
        <v>-9.230164571034642</v>
      </c>
    </row>
    <row r="9983">
      <c r="A9983" s="3" t="n">
        <v>45392.42191681713</v>
      </c>
      <c r="B9983" t="n">
        <v>-0.6344608350500001</v>
      </c>
      <c r="C9983" t="n">
        <v>1.277750718249421</v>
      </c>
      <c r="D9983" t="n">
        <v>0.36152215225</v>
      </c>
      <c r="E9983" t="n">
        <v>-0.7354116102568786</v>
      </c>
      <c r="F9983" t="n">
        <v>-10.558427789</v>
      </c>
      <c r="G9983" t="n">
        <v>-9.799058921401658</v>
      </c>
    </row>
    <row r="9984">
      <c r="A9984" s="3" t="n">
        <v>45392.42191737269</v>
      </c>
      <c r="B9984" t="n">
        <v>1.6735440491</v>
      </c>
      <c r="C9984" t="n">
        <v>1.519073355791846</v>
      </c>
      <c r="D9984" t="n">
        <v>0.22744563345</v>
      </c>
      <c r="E9984" t="n">
        <v>-0.6719678195420765</v>
      </c>
      <c r="F9984" t="n">
        <v>-9.339784813450001</v>
      </c>
      <c r="G9984" t="n">
        <v>-9.616353488324735</v>
      </c>
    </row>
    <row r="9985">
      <c r="A9985" s="3" t="n">
        <v>45392.42191793981</v>
      </c>
      <c r="B9985" t="n">
        <v>2.7916394422</v>
      </c>
      <c r="C9985" t="n">
        <v>1.750156113425646</v>
      </c>
      <c r="D9985" t="n">
        <v>0.06703825939999999</v>
      </c>
      <c r="E9985" t="n">
        <v>-0.6511018971643375</v>
      </c>
      <c r="F9985" t="n">
        <v>-9.14345568045</v>
      </c>
      <c r="G9985" t="n">
        <v>-10.01662738383709</v>
      </c>
    </row>
    <row r="9986">
      <c r="A9986" s="3" t="n">
        <v>45392.42191850695</v>
      </c>
      <c r="B9986" t="n">
        <v>2.1787238172</v>
      </c>
      <c r="C9986" t="n">
        <v>1.793027495482988</v>
      </c>
      <c r="D9986" t="n">
        <v>-1.4963771102</v>
      </c>
      <c r="E9986" t="n">
        <v>-0.7440513603441745</v>
      </c>
      <c r="F9986" t="n">
        <v>-9.085998518099998</v>
      </c>
      <c r="G9986" t="n">
        <v>-9.532653067654339</v>
      </c>
    </row>
    <row r="9987">
      <c r="A9987" s="3" t="n">
        <v>45392.42191962963</v>
      </c>
      <c r="B9987" t="n">
        <v>2.813184652249999</v>
      </c>
      <c r="C9987" t="n">
        <v>1.793730671148839</v>
      </c>
      <c r="D9987" t="n">
        <v>-1.14203342575</v>
      </c>
      <c r="E9987" t="n">
        <v>-0.9473956312741285</v>
      </c>
      <c r="F9987" t="n">
        <v>-10.53209693375</v>
      </c>
      <c r="G9987" t="n">
        <v>-9.15795244653499</v>
      </c>
    </row>
    <row r="9988">
      <c r="A9988" s="3" t="n">
        <v>45392.4219196875</v>
      </c>
      <c r="B9988" t="n">
        <v>0.29448389285</v>
      </c>
      <c r="C9988" t="n">
        <v>1.474520121829841</v>
      </c>
      <c r="D9988" t="n">
        <v>-1.1899192977</v>
      </c>
      <c r="E9988" t="n">
        <v>-1.069114993857113</v>
      </c>
      <c r="F9988" t="n">
        <v>-8.7125024462</v>
      </c>
      <c r="G9988" t="n">
        <v>-9.230396593173335</v>
      </c>
    </row>
    <row r="9989">
      <c r="A9989" s="3" t="n">
        <v>45392.42192075231</v>
      </c>
      <c r="B9989" t="n">
        <v>1.03190474625</v>
      </c>
      <c r="C9989" t="n">
        <v>1.037821813691844</v>
      </c>
      <c r="D9989" t="n">
        <v>-1.95127818375</v>
      </c>
      <c r="E9989" t="n">
        <v>-1.075142654708511</v>
      </c>
      <c r="F9989" t="n">
        <v>-10.0795886828</v>
      </c>
      <c r="G9989" t="n">
        <v>-9.325270239951656</v>
      </c>
    </row>
    <row r="9990">
      <c r="A9990" s="3" t="n">
        <v>45392.42192078703</v>
      </c>
      <c r="B9990" t="n">
        <v>0.4309532342499999</v>
      </c>
      <c r="C9990" t="n">
        <v>0.9176759040990699</v>
      </c>
      <c r="D9990" t="n">
        <v>-0.5458773656</v>
      </c>
      <c r="E9990" t="n">
        <v>-1.095792076428558</v>
      </c>
      <c r="F9990" t="n">
        <v>-7.884105300749999</v>
      </c>
      <c r="G9990" t="n">
        <v>-9.73406444558336</v>
      </c>
    </row>
    <row r="9991">
      <c r="A9991" s="3" t="n">
        <v>45392.42192131944</v>
      </c>
      <c r="B9991" t="n">
        <v>0.5434845429999999</v>
      </c>
      <c r="C9991" t="n">
        <v>0.9731551405798395</v>
      </c>
      <c r="D9991" t="n">
        <v>-0.25857194055</v>
      </c>
      <c r="E9991" t="n">
        <v>-0.8531567422048975</v>
      </c>
      <c r="F9991" t="n">
        <v>-10.0508551983</v>
      </c>
      <c r="G9991" t="n">
        <v>-10.02602734360364</v>
      </c>
    </row>
    <row r="9992">
      <c r="A9992" s="3" t="n">
        <v>45392.42192188658</v>
      </c>
      <c r="B9992" t="n">
        <v>0.8930327756000001</v>
      </c>
      <c r="C9992" t="n">
        <v>1.122287404514805</v>
      </c>
      <c r="D9992" t="n">
        <v>-0.009581097049999999</v>
      </c>
      <c r="E9992" t="n">
        <v>-0.7170937938671347</v>
      </c>
      <c r="F9992" t="n">
        <v>-10.91994994125</v>
      </c>
      <c r="G9992" t="n">
        <v>-10.00517758276798</v>
      </c>
    </row>
    <row r="9993">
      <c r="A9993" s="3" t="n">
        <v>45392.42192300926</v>
      </c>
      <c r="B9993" t="n">
        <v>2.4827888071</v>
      </c>
      <c r="C9993" t="n">
        <v>1.407248400153734</v>
      </c>
      <c r="D9993" t="n">
        <v>-1.8746588273</v>
      </c>
      <c r="E9993" t="n">
        <v>-0.6326707671054795</v>
      </c>
      <c r="F9993" t="n">
        <v>-10.12986737735</v>
      </c>
      <c r="G9993" t="n">
        <v>-10.47140526849001</v>
      </c>
    </row>
    <row r="9994">
      <c r="A9994" s="3" t="n">
        <v>45392.42192304398</v>
      </c>
      <c r="B9994" t="n">
        <v>1.7094560014</v>
      </c>
      <c r="C9994" t="n">
        <v>1.178498436535085</v>
      </c>
      <c r="D9994" t="n">
        <v>-1.2665288475</v>
      </c>
      <c r="E9994" t="n">
        <v>-1.028696257250702</v>
      </c>
      <c r="F9994" t="n">
        <v>-11.89918317035</v>
      </c>
      <c r="G9994" t="n">
        <v>-10.21041065106285</v>
      </c>
    </row>
    <row r="9995">
      <c r="A9995" s="3" t="n">
        <v>45392.42192358796</v>
      </c>
      <c r="B9995" t="n">
        <v>0.73501822415</v>
      </c>
      <c r="C9995" t="n">
        <v>0.8840347284681843</v>
      </c>
      <c r="D9995" t="n">
        <v>-0.19153368115</v>
      </c>
      <c r="E9995" t="n">
        <v>-1.123766745668068</v>
      </c>
      <c r="F9995" t="n">
        <v>-9.449913492949999</v>
      </c>
      <c r="G9995" t="n">
        <v>-10.27298373012614</v>
      </c>
    </row>
    <row r="9996">
      <c r="A9996" s="3" t="n">
        <v>45392.42192415509</v>
      </c>
      <c r="B9996" t="n">
        <v>0.7302325789499999</v>
      </c>
      <c r="C9996" t="n">
        <v>0.4329985722657354</v>
      </c>
      <c r="D9996" t="n">
        <v>-0.94091864755</v>
      </c>
      <c r="E9996" t="n">
        <v>-1.183626628705365</v>
      </c>
      <c r="F9996" t="n">
        <v>-9.083605695499999</v>
      </c>
      <c r="G9996" t="n">
        <v>-9.964394194224969</v>
      </c>
    </row>
    <row r="9997">
      <c r="A9997" s="3" t="n">
        <v>45392.42192471064</v>
      </c>
      <c r="B9997" t="n">
        <v>-0.39982692715</v>
      </c>
      <c r="C9997" t="n">
        <v>0.2687533234484856</v>
      </c>
      <c r="D9997" t="n">
        <v>-1.9393042641</v>
      </c>
      <c r="E9997" t="n">
        <v>-1.268980304266087</v>
      </c>
      <c r="F9997" t="n">
        <v>-10.5608206116</v>
      </c>
      <c r="G9997" t="n">
        <v>-9.646746856919025</v>
      </c>
    </row>
    <row r="9998">
      <c r="A9998" s="3" t="n">
        <v>45392.42192528935</v>
      </c>
      <c r="B9998" t="n">
        <v>-0.8260043228499999</v>
      </c>
      <c r="C9998" t="n">
        <v>0.09147009916724964</v>
      </c>
      <c r="D9998" t="n">
        <v>-2.53546032425</v>
      </c>
      <c r="E9998" t="n">
        <v>-1.156158019180772</v>
      </c>
      <c r="F9998" t="n">
        <v>-8.066067691499999</v>
      </c>
      <c r="G9998" t="n">
        <v>-9.867817253496064</v>
      </c>
    </row>
    <row r="9999">
      <c r="A9999" s="3" t="n">
        <v>45392.42192584491</v>
      </c>
      <c r="B9999" t="n">
        <v>-0.15322890625</v>
      </c>
      <c r="C9999" t="n">
        <v>0.1471287813414922</v>
      </c>
      <c r="D9999" t="n">
        <v>0.9792332290999999</v>
      </c>
      <c r="E9999" t="n">
        <v>-1.24163550084033</v>
      </c>
      <c r="F9999" t="n">
        <v>-10.8696712467</v>
      </c>
      <c r="G9999" t="n">
        <v>-9.644140528232777</v>
      </c>
    </row>
    <row r="10000">
      <c r="A10000" s="3" t="n">
        <v>45392.42192640046</v>
      </c>
      <c r="B10000" t="n">
        <v>0.7158658366999999</v>
      </c>
      <c r="C10000" t="n">
        <v>0.05066746307342662</v>
      </c>
      <c r="D10000" t="n">
        <v>-1.92733034445</v>
      </c>
      <c r="E10000" t="n">
        <v>-1.452978797864922</v>
      </c>
      <c r="F10000" t="n">
        <v>-10.1107149899</v>
      </c>
      <c r="G10000" t="n">
        <v>-9.844454818624619</v>
      </c>
    </row>
    <row r="10001">
      <c r="A10001" s="3" t="n">
        <v>45392.42192752315</v>
      </c>
      <c r="B10001" t="n">
        <v>1.82677295535</v>
      </c>
      <c r="C10001" t="n">
        <v>-0.005231287721561867</v>
      </c>
      <c r="D10001" t="n">
        <v>-1.8004421001</v>
      </c>
      <c r="E10001" t="n">
        <v>-1.296726243109561</v>
      </c>
      <c r="F10001" t="n">
        <v>-9.54568523685</v>
      </c>
      <c r="G10001" t="n">
        <v>-9.821449743565413</v>
      </c>
    </row>
    <row r="10002">
      <c r="A10002" s="3" t="n">
        <v>45392.42192809028</v>
      </c>
      <c r="B10002" t="n">
        <v>-0.15083608365</v>
      </c>
      <c r="C10002" t="n">
        <v>0.2505526610942898</v>
      </c>
      <c r="D10002" t="n">
        <v>-1.086969086</v>
      </c>
      <c r="E10002" t="n">
        <v>-1.20770021714674</v>
      </c>
      <c r="F10002" t="n">
        <v>-11.01332886255</v>
      </c>
      <c r="G10002" t="n">
        <v>-9.68114719070026</v>
      </c>
    </row>
    <row r="10003">
      <c r="A10003" s="3" t="n">
        <v>45392.421928125</v>
      </c>
      <c r="B10003" t="n">
        <v>-0.612915625</v>
      </c>
      <c r="C10003" t="n">
        <v>0.83987929246259</v>
      </c>
      <c r="D10003" t="n">
        <v>-1.37666733365</v>
      </c>
      <c r="E10003" t="n">
        <v>-1.581201020926811</v>
      </c>
      <c r="F10003" t="n">
        <v>-7.95832202795</v>
      </c>
      <c r="G10003" t="n">
        <v>-9.972519266632196</v>
      </c>
    </row>
    <row r="10004">
      <c r="A10004" s="3" t="n">
        <v>45392.42192865741</v>
      </c>
      <c r="B10004" t="n">
        <v>-0.62488954465</v>
      </c>
      <c r="C10004" t="n">
        <v>0.8855591024897461</v>
      </c>
      <c r="D10004" t="n">
        <v>-1.9680377486</v>
      </c>
      <c r="E10004" t="n">
        <v>-1.932959452987302</v>
      </c>
      <c r="F10004" t="n">
        <v>-9.9119930343</v>
      </c>
      <c r="G10004" t="n">
        <v>-9.586238317703639</v>
      </c>
    </row>
    <row r="10005">
      <c r="A10005" s="3" t="n">
        <v>45392.42192922454</v>
      </c>
      <c r="B10005" t="n">
        <v>1.2521719119</v>
      </c>
      <c r="C10005" t="n">
        <v>0.2688275019548959</v>
      </c>
      <c r="D10005" t="n">
        <v>-0.8978282274499999</v>
      </c>
      <c r="E10005" t="n">
        <v>-1.250438717953616</v>
      </c>
      <c r="F10005" t="n">
        <v>-9.82101674225</v>
      </c>
      <c r="G10005" t="n">
        <v>-9.575249657777766</v>
      </c>
    </row>
    <row r="10006">
      <c r="A10006" s="3" t="n">
        <v>45392.42192979166</v>
      </c>
      <c r="B10006" t="n">
        <v>2.1380262197</v>
      </c>
      <c r="C10006" t="n">
        <v>-0.1654935050641031</v>
      </c>
      <c r="D10006" t="n">
        <v>-2.06619250845</v>
      </c>
      <c r="E10006" t="n">
        <v>-1.215256275260726</v>
      </c>
      <c r="F10006" t="n">
        <v>-9.921574131349999</v>
      </c>
      <c r="G10006" t="n">
        <v>-9.54866728138569</v>
      </c>
    </row>
    <row r="10007">
      <c r="A10007" s="3" t="n">
        <v>45392.42193091435</v>
      </c>
      <c r="B10007" t="n">
        <v>1.71903709845</v>
      </c>
      <c r="C10007" t="n">
        <v>0.02567893018857835</v>
      </c>
      <c r="D10007" t="n">
        <v>-2.2864596741</v>
      </c>
      <c r="E10007" t="n">
        <v>-1.223638035017253</v>
      </c>
      <c r="F10007" t="n">
        <v>-10.30464149365</v>
      </c>
      <c r="G10007" t="n">
        <v>-9.641075984396764</v>
      </c>
    </row>
    <row r="10008">
      <c r="A10008" s="3" t="n">
        <v>45392.42193148148</v>
      </c>
      <c r="B10008" t="n">
        <v>-2.7269940054</v>
      </c>
      <c r="C10008" t="n">
        <v>0.1507628880945229</v>
      </c>
      <c r="D10008" t="n">
        <v>0.4668651865499999</v>
      </c>
      <c r="E10008" t="n">
        <v>-1.346724613769235</v>
      </c>
      <c r="F10008" t="n">
        <v>-8.49223528055</v>
      </c>
      <c r="G10008" t="n">
        <v>-10.02584044577054</v>
      </c>
    </row>
    <row r="10009">
      <c r="A10009" s="3" t="n">
        <v>45392.42193204861</v>
      </c>
      <c r="B10009" t="n">
        <v>-2.813184652249999</v>
      </c>
      <c r="C10009" t="n">
        <v>-0.01634599396002306</v>
      </c>
      <c r="D10009" t="n">
        <v>0.4788391062</v>
      </c>
      <c r="E10009" t="n">
        <v>-1.072998061507928</v>
      </c>
      <c r="F10009" t="n">
        <v>-9.921574131349999</v>
      </c>
      <c r="G10009" t="n">
        <v>-9.779003110607485</v>
      </c>
    </row>
    <row r="10010">
      <c r="A10010" s="3" t="n">
        <v>45392.42193261574</v>
      </c>
      <c r="B10010" t="n">
        <v>1.0630212467</v>
      </c>
      <c r="C10010" t="n">
        <v>-0.39355311709767</v>
      </c>
      <c r="D10010" t="n">
        <v>-2.91374204135</v>
      </c>
      <c r="E10010" t="n">
        <v>-0.7923849321548972</v>
      </c>
      <c r="F10010" t="n">
        <v>-10.0532480209</v>
      </c>
      <c r="G10010" t="n">
        <v>-9.637164959792685</v>
      </c>
    </row>
    <row r="10011">
      <c r="A10011" s="3" t="n">
        <v>45392.4219331713</v>
      </c>
      <c r="B10011" t="n">
        <v>1.9800018616</v>
      </c>
      <c r="C10011" t="n">
        <v>-0.04674494022937059</v>
      </c>
      <c r="D10011" t="n">
        <v>-1.2306168952</v>
      </c>
      <c r="E10011" t="n">
        <v>-0.6904335814768084</v>
      </c>
      <c r="F10011" t="n">
        <v>-10.5488564986</v>
      </c>
      <c r="G10011" t="n">
        <v>-9.901264490622054</v>
      </c>
    </row>
    <row r="10012">
      <c r="A10012" s="3" t="n">
        <v>45392.42193373843</v>
      </c>
      <c r="B10012" t="n">
        <v>0.6057371572</v>
      </c>
      <c r="C10012" t="n">
        <v>0.4141817825515163</v>
      </c>
      <c r="D10012" t="n">
        <v>-1.13724778055</v>
      </c>
      <c r="E10012" t="n">
        <v>-0.6138972272322862</v>
      </c>
      <c r="F10012" t="n">
        <v>-9.406823072849999</v>
      </c>
      <c r="G10012" t="n">
        <v>-9.508398616241401</v>
      </c>
    </row>
    <row r="10013">
      <c r="A10013" s="3" t="n">
        <v>45392.42193430555</v>
      </c>
      <c r="B10013" t="n">
        <v>-0.39743410455</v>
      </c>
      <c r="C10013" t="n">
        <v>1.250153867917137</v>
      </c>
      <c r="D10013" t="n">
        <v>1.43891994785</v>
      </c>
      <c r="E10013" t="n">
        <v>-0.7947396025431259</v>
      </c>
      <c r="F10013" t="n">
        <v>-8.767566785950001</v>
      </c>
      <c r="G10013" t="n">
        <v>-9.648651061468325</v>
      </c>
    </row>
    <row r="10014">
      <c r="A10014" s="3" t="n">
        <v>45392.42193487268</v>
      </c>
      <c r="B10014" t="n">
        <v>0.6392562868999999</v>
      </c>
      <c r="C10014" t="n">
        <v>0.9293977311238953</v>
      </c>
      <c r="D10014" t="n">
        <v>-0.29209107025</v>
      </c>
      <c r="E10014" t="n">
        <v>-0.1827625813869468</v>
      </c>
      <c r="F10014" t="n">
        <v>-9.5959639314</v>
      </c>
      <c r="G10014" t="n">
        <v>-9.210344691323568</v>
      </c>
    </row>
    <row r="10015">
      <c r="A10015" s="3" t="n">
        <v>45392.42193542824</v>
      </c>
      <c r="B10015" t="n">
        <v>2.36547185315</v>
      </c>
      <c r="C10015" t="n">
        <v>0.1777418051801868</v>
      </c>
      <c r="D10015" t="n">
        <v>-1.5275034173</v>
      </c>
      <c r="E10015" t="n">
        <v>0.4521747334127054</v>
      </c>
      <c r="F10015" t="n">
        <v>-10.4506919321</v>
      </c>
      <c r="G10015" t="n">
        <v>-9.109972645622637</v>
      </c>
    </row>
    <row r="10016">
      <c r="A10016" s="3" t="n">
        <v>45392.42193655093</v>
      </c>
      <c r="B10016" t="n">
        <v>-0.4764462836</v>
      </c>
      <c r="C10016" t="n">
        <v>0.1181042519282053</v>
      </c>
      <c r="D10016" t="n">
        <v>0.73501822415</v>
      </c>
      <c r="E10016" t="n">
        <v>0.1642397168608397</v>
      </c>
      <c r="F10016" t="n">
        <v>-6.691793180449999</v>
      </c>
      <c r="G10016" t="n">
        <v>-9.272693451840352</v>
      </c>
    </row>
    <row r="10017">
      <c r="A10017" s="3" t="n">
        <v>45392.42193658565</v>
      </c>
      <c r="B10017" t="n">
        <v>0.4501056217</v>
      </c>
      <c r="C10017" t="n">
        <v>0.3186864535974366</v>
      </c>
      <c r="D10017" t="n">
        <v>0.15083608365</v>
      </c>
      <c r="E10017" t="n">
        <v>-0.2217399918959215</v>
      </c>
      <c r="F10017" t="n">
        <v>-11.0707860249</v>
      </c>
      <c r="G10017" t="n">
        <v>-9.345156114531145</v>
      </c>
    </row>
    <row r="10018">
      <c r="A10018" s="3" t="n">
        <v>45392.42193712963</v>
      </c>
      <c r="B10018" t="n">
        <v>-1.79325382565</v>
      </c>
      <c r="C10018" t="n">
        <v>0.637768487796855</v>
      </c>
      <c r="D10018" t="n">
        <v>1.434124496</v>
      </c>
      <c r="E10018" t="n">
        <v>-0.7657378638758764</v>
      </c>
      <c r="F10018" t="n">
        <v>-8.506602022799999</v>
      </c>
      <c r="G10018" t="n">
        <v>-9.808325451293966</v>
      </c>
    </row>
    <row r="10019">
      <c r="A10019" s="3" t="n">
        <v>45392.42193768518</v>
      </c>
      <c r="B10019" t="n">
        <v>0.9457140993999998</v>
      </c>
      <c r="C10019" t="n">
        <v>0.6516269986961557</v>
      </c>
      <c r="D10019" t="n">
        <v>-1.69030361395</v>
      </c>
      <c r="E10019" t="n">
        <v>-0.693854639330072</v>
      </c>
      <c r="F10019" t="n">
        <v>-10.80742843915</v>
      </c>
      <c r="G10019" t="n">
        <v>-9.983878407622289</v>
      </c>
    </row>
    <row r="10020">
      <c r="A10020" s="3" t="n">
        <v>45392.42193825232</v>
      </c>
      <c r="B10020" t="n">
        <v>2.42772446735</v>
      </c>
      <c r="C10020" t="n">
        <v>0.7514473803307713</v>
      </c>
      <c r="D10020" t="n">
        <v>-2.53785314685</v>
      </c>
      <c r="E10020" t="n">
        <v>-0.5951165552500016</v>
      </c>
      <c r="F10020" t="n">
        <v>-10.4842110618</v>
      </c>
      <c r="G10020" t="n">
        <v>-9.996329629957604</v>
      </c>
    </row>
    <row r="10021">
      <c r="A10021" s="3" t="n">
        <v>45392.42193881945</v>
      </c>
      <c r="B10021" t="n">
        <v>1.2210456048</v>
      </c>
      <c r="C10021" t="n">
        <v>1.538481584796158</v>
      </c>
      <c r="D10021" t="n">
        <v>-1.1587929906</v>
      </c>
      <c r="E10021" t="n">
        <v>-0.8939623957294898</v>
      </c>
      <c r="F10021" t="n">
        <v>-9.30626568375</v>
      </c>
      <c r="G10021" t="n">
        <v>-10.5144652171111</v>
      </c>
    </row>
    <row r="10022">
      <c r="A10022" s="3" t="n">
        <v>45392.42193938657</v>
      </c>
      <c r="B10022" t="n">
        <v>1.71425145325</v>
      </c>
      <c r="C10022" t="n">
        <v>1.46384324022413</v>
      </c>
      <c r="D10022" t="n">
        <v>-0.3423697648</v>
      </c>
      <c r="E10022" t="n">
        <v>-0.9407084560657371</v>
      </c>
      <c r="F10022" t="n">
        <v>-11.86805686325</v>
      </c>
      <c r="G10022" t="n">
        <v>-9.996764528596881</v>
      </c>
    </row>
    <row r="10023">
      <c r="A10023" s="3" t="n">
        <v>45392.42193994213</v>
      </c>
      <c r="B10023" t="n">
        <v>0.3327984744</v>
      </c>
      <c r="C10023" t="n">
        <v>0.9757592061930098</v>
      </c>
      <c r="D10023" t="n">
        <v>0.7422064986</v>
      </c>
      <c r="E10023" t="n">
        <v>-0.7104308038235452</v>
      </c>
      <c r="F10023" t="n">
        <v>-8.863338529849999</v>
      </c>
      <c r="G10023" t="n">
        <v>-9.85865320195329</v>
      </c>
    </row>
    <row r="10024">
      <c r="A10024" s="3" t="n">
        <v>45392.42194050926</v>
      </c>
      <c r="B10024" t="n">
        <v>0.80444930615</v>
      </c>
      <c r="C10024" t="n">
        <v>-0.2636512823448726</v>
      </c>
      <c r="D10024" t="n">
        <v>0.15801455145</v>
      </c>
      <c r="E10024" t="n">
        <v>0.2105602965993014</v>
      </c>
      <c r="F10024" t="n">
        <v>-9.028531549099998</v>
      </c>
      <c r="G10024" t="n">
        <v>-9.501934136567508</v>
      </c>
    </row>
    <row r="10025">
      <c r="A10025" s="3" t="n">
        <v>45392.42194107639</v>
      </c>
      <c r="B10025" t="n">
        <v>0.62488954465</v>
      </c>
      <c r="C10025" t="n">
        <v>-0.9781782484376486</v>
      </c>
      <c r="D10025" t="n">
        <v>-0.8954354048499999</v>
      </c>
      <c r="E10025" t="n">
        <v>0.7692911629185337</v>
      </c>
      <c r="F10025" t="n">
        <v>-10.6230732258</v>
      </c>
      <c r="G10025" t="n">
        <v>-9.16031123160154</v>
      </c>
    </row>
    <row r="10026">
      <c r="A10026" s="3" t="n">
        <v>45392.42194164352</v>
      </c>
      <c r="B10026" t="n">
        <v>-3.66312700775</v>
      </c>
      <c r="C10026" t="n">
        <v>-1.259120460619118</v>
      </c>
      <c r="D10026" t="n">
        <v>0.2753315054</v>
      </c>
      <c r="E10026" t="n">
        <v>0.3576783569178332</v>
      </c>
      <c r="F10026" t="n">
        <v>-7.730876394499999</v>
      </c>
      <c r="G10026" t="n">
        <v>-9.366820398799909</v>
      </c>
    </row>
    <row r="10027">
      <c r="A10027" s="3" t="n">
        <v>45392.42194221065</v>
      </c>
      <c r="B10027" t="n">
        <v>-3.28005964545</v>
      </c>
      <c r="C10027" t="n">
        <v>-1.621325786626461</v>
      </c>
      <c r="D10027" t="n">
        <v>1.9464827319</v>
      </c>
      <c r="E10027" t="n">
        <v>0.6357064396152698</v>
      </c>
      <c r="F10027" t="n">
        <v>-9.1889487298</v>
      </c>
      <c r="G10027" t="n">
        <v>-9.248165602912264</v>
      </c>
    </row>
    <row r="10028">
      <c r="A10028" s="3" t="n">
        <v>45392.42194278935</v>
      </c>
      <c r="B10028" t="n">
        <v>-1.69030361395</v>
      </c>
      <c r="C10028" t="n">
        <v>-1.927130828270052</v>
      </c>
      <c r="D10028" t="n">
        <v>1.7980492775</v>
      </c>
      <c r="E10028" t="n">
        <v>0.8318023389324034</v>
      </c>
      <c r="F10028" t="n">
        <v>-10.141841297</v>
      </c>
      <c r="G10028" t="n">
        <v>-9.72431537822054</v>
      </c>
    </row>
    <row r="10029">
      <c r="A10029" s="3" t="n">
        <v>45392.42194333333</v>
      </c>
      <c r="B10029" t="n">
        <v>0.35195086185</v>
      </c>
      <c r="C10029" t="n">
        <v>-2.031124270939866</v>
      </c>
      <c r="D10029" t="n">
        <v>-0.1364693414</v>
      </c>
      <c r="E10029" t="n">
        <v>1.012869192805014</v>
      </c>
      <c r="F10029" t="n">
        <v>-9.076417421049999</v>
      </c>
      <c r="G10029" t="n">
        <v>-9.811701384841635</v>
      </c>
    </row>
    <row r="10030">
      <c r="A10030" s="3" t="n">
        <v>45392.42194390047</v>
      </c>
      <c r="B10030" t="n">
        <v>-1.1228810383</v>
      </c>
      <c r="C10030" t="n">
        <v>-1.748642620442313</v>
      </c>
      <c r="D10030" t="n">
        <v>-1.2234384274</v>
      </c>
      <c r="E10030" t="n">
        <v>1.291094071422847</v>
      </c>
      <c r="F10030" t="n">
        <v>-11.8201709913</v>
      </c>
      <c r="G10030" t="n">
        <v>-9.702392897887089</v>
      </c>
    </row>
    <row r="10031">
      <c r="A10031" s="3" t="n">
        <v>45392.42194446759</v>
      </c>
      <c r="B10031" t="n">
        <v>-2.1811166398</v>
      </c>
      <c r="C10031" t="n">
        <v>-0.7053573368749435</v>
      </c>
      <c r="D10031" t="n">
        <v>4.1275993717</v>
      </c>
      <c r="E10031" t="n">
        <v>1.003594250681471</v>
      </c>
      <c r="F10031" t="n">
        <v>-9.004593516449999</v>
      </c>
      <c r="G10031" t="n">
        <v>-10.13594857473825</v>
      </c>
    </row>
    <row r="10032">
      <c r="A10032" s="3" t="n">
        <v>45392.42194503472</v>
      </c>
      <c r="B10032" t="n">
        <v>-1.9728233938</v>
      </c>
      <c r="C10032" t="n">
        <v>-0.3028199339585089</v>
      </c>
      <c r="D10032" t="n">
        <v>0.35434368445</v>
      </c>
      <c r="E10032" t="n">
        <v>0.4089837094277399</v>
      </c>
      <c r="F10032" t="n">
        <v>-10.0508551983</v>
      </c>
      <c r="G10032" t="n">
        <v>-9.921463743674385</v>
      </c>
    </row>
    <row r="10033">
      <c r="A10033" s="3" t="n">
        <v>45392.42194559028</v>
      </c>
      <c r="B10033" t="n">
        <v>0.25378629535</v>
      </c>
      <c r="C10033" t="n">
        <v>-0.6353356385205147</v>
      </c>
      <c r="D10033" t="n">
        <v>0.2753315054</v>
      </c>
      <c r="E10033" t="n">
        <v>0.7539329432082771</v>
      </c>
      <c r="F10033" t="n">
        <v>-9.179367632749999</v>
      </c>
      <c r="G10033" t="n">
        <v>-9.548464747774968</v>
      </c>
    </row>
    <row r="10034">
      <c r="A10034" s="3" t="n">
        <v>45392.42194671297</v>
      </c>
      <c r="B10034" t="n">
        <v>0.5698153982499999</v>
      </c>
      <c r="C10034" t="n">
        <v>-0.400888216985782</v>
      </c>
      <c r="D10034" t="n">
        <v>1.03190474625</v>
      </c>
      <c r="E10034" t="n">
        <v>0.7551846283537316</v>
      </c>
      <c r="F10034" t="n">
        <v>-9.287103489649999</v>
      </c>
      <c r="G10034" t="n">
        <v>-9.498683220662846</v>
      </c>
    </row>
    <row r="10035">
      <c r="A10035" s="3" t="n">
        <v>45392.42194674769</v>
      </c>
      <c r="B10035" t="n">
        <v>1.6759368717</v>
      </c>
      <c r="C10035" t="n">
        <v>0.1214111731766904</v>
      </c>
      <c r="D10035" t="n">
        <v>-1.03429756885</v>
      </c>
      <c r="E10035" t="n">
        <v>0.5089671237611901</v>
      </c>
      <c r="F10035" t="n">
        <v>-10.57518735385</v>
      </c>
      <c r="G10035" t="n">
        <v>-9.100531973400024</v>
      </c>
    </row>
    <row r="10036">
      <c r="A10036" s="3" t="n">
        <v>45392.42194728009</v>
      </c>
      <c r="B10036" t="n">
        <v>-1.156400168</v>
      </c>
      <c r="C10036" t="n">
        <v>0.3851862844797215</v>
      </c>
      <c r="D10036" t="n">
        <v>-0.1053430343</v>
      </c>
      <c r="E10036" t="n">
        <v>-0.1296645778289051</v>
      </c>
      <c r="F10036" t="n">
        <v>-8.45393050565</v>
      </c>
      <c r="G10036" t="n">
        <v>-9.657460724910983</v>
      </c>
    </row>
    <row r="10037">
      <c r="A10037" s="3" t="n">
        <v>45392.42194784722</v>
      </c>
      <c r="B10037" t="n">
        <v>-1.7788870834</v>
      </c>
      <c r="C10037" t="n">
        <v>0.4116688799224955</v>
      </c>
      <c r="D10037" t="n">
        <v>2.954449445499999</v>
      </c>
      <c r="E10037" t="n">
        <v>0.06467177074125874</v>
      </c>
      <c r="F10037" t="n">
        <v>-8.980645677149999</v>
      </c>
      <c r="G10037" t="n">
        <v>-9.909254693017626</v>
      </c>
    </row>
    <row r="10038">
      <c r="A10038" s="3" t="n">
        <v>45392.42194841435</v>
      </c>
      <c r="B10038" t="n">
        <v>2.50433401715</v>
      </c>
      <c r="C10038" t="n">
        <v>0.01404172838123552</v>
      </c>
      <c r="D10038" t="n">
        <v>-1.85789926245</v>
      </c>
      <c r="E10038" t="n">
        <v>0.02060537180268041</v>
      </c>
      <c r="F10038" t="n">
        <v>-10.70926387265</v>
      </c>
      <c r="G10038" t="n">
        <v>-9.95681582541075</v>
      </c>
    </row>
    <row r="10039">
      <c r="A10039" s="3" t="n">
        <v>45392.42194898148</v>
      </c>
      <c r="B10039" t="n">
        <v>-0.15562172885</v>
      </c>
      <c r="C10039" t="n">
        <v>-0.1250107623504665</v>
      </c>
      <c r="D10039" t="n">
        <v>0.2801171506</v>
      </c>
      <c r="E10039" t="n">
        <v>0.425375627769698</v>
      </c>
      <c r="F10039" t="n">
        <v>-9.8665097916</v>
      </c>
      <c r="G10039" t="n">
        <v>-10.32205851551786</v>
      </c>
    </row>
    <row r="10040">
      <c r="A10040" s="3" t="n">
        <v>45392.42194953703</v>
      </c>
      <c r="B10040" t="n">
        <v>-0.4070152016</v>
      </c>
      <c r="C10040" t="n">
        <v>-0.4966363929227288</v>
      </c>
      <c r="D10040" t="n">
        <v>0.21787434305</v>
      </c>
      <c r="E10040" t="n">
        <v>1.036839685695108</v>
      </c>
      <c r="F10040" t="n">
        <v>-12.16972903055</v>
      </c>
      <c r="G10040" t="n">
        <v>-10.03830362353231</v>
      </c>
    </row>
    <row r="10041">
      <c r="A10041" s="3" t="n">
        <v>45392.42195065972</v>
      </c>
      <c r="B10041" t="n">
        <v>-0.09097629205</v>
      </c>
      <c r="C10041" t="n">
        <v>0.03822965916130555</v>
      </c>
      <c r="D10041" t="n">
        <v>0.87627321075</v>
      </c>
      <c r="E10041" t="n">
        <v>0.9560160880919608</v>
      </c>
      <c r="F10041" t="n">
        <v>-9.6007495766</v>
      </c>
      <c r="G10041" t="n">
        <v>-10.46062081090551</v>
      </c>
    </row>
    <row r="10042">
      <c r="A10042" s="3" t="n">
        <v>45392.42195069444</v>
      </c>
      <c r="B10042" t="n">
        <v>-1.03190474625</v>
      </c>
      <c r="C10042" t="n">
        <v>0.2434820435849658</v>
      </c>
      <c r="D10042" t="n">
        <v>1.9680377486</v>
      </c>
      <c r="E10042" t="n">
        <v>1.088997279522731</v>
      </c>
      <c r="F10042" t="n">
        <v>-8.880098094699999</v>
      </c>
      <c r="G10042" t="n">
        <v>-10.17722401023057</v>
      </c>
    </row>
    <row r="10043">
      <c r="A10043" s="3" t="n">
        <v>45392.42195122685</v>
      </c>
      <c r="B10043" t="n">
        <v>0.08140500164999999</v>
      </c>
      <c r="C10043" t="n">
        <v>0.01552463558904432</v>
      </c>
      <c r="D10043" t="n">
        <v>3.2058331116</v>
      </c>
      <c r="E10043" t="n">
        <v>1.67109030640152</v>
      </c>
      <c r="F10043" t="n">
        <v>-11.35091298215</v>
      </c>
      <c r="G10043" t="n">
        <v>-9.847017966047812</v>
      </c>
    </row>
    <row r="10044">
      <c r="A10044" s="3" t="n">
        <v>45392.42195179398</v>
      </c>
      <c r="B10044" t="n">
        <v>-0.39025563675</v>
      </c>
      <c r="C10044" t="n">
        <v>0.161146530291842</v>
      </c>
      <c r="D10044" t="n">
        <v>0.9265519052999999</v>
      </c>
      <c r="E10044" t="n">
        <v>1.676247895662475</v>
      </c>
      <c r="F10044" t="n">
        <v>-7.766788346799999</v>
      </c>
      <c r="G10044" t="n">
        <v>-9.672937630231495</v>
      </c>
    </row>
    <row r="10045">
      <c r="A10045" s="3" t="n">
        <v>45392.42195236111</v>
      </c>
      <c r="B10045" t="n">
        <v>3.02147789825</v>
      </c>
      <c r="C10045" t="n">
        <v>-0.02701764078053628</v>
      </c>
      <c r="D10045" t="n">
        <v>-0.138862164</v>
      </c>
      <c r="E10045" t="n">
        <v>1.692315760227278</v>
      </c>
      <c r="F10045" t="n">
        <v>-11.76271382895</v>
      </c>
      <c r="G10045" t="n">
        <v>-9.291856903203172</v>
      </c>
    </row>
    <row r="10046">
      <c r="A10046" s="3" t="n">
        <v>45392.42195349537</v>
      </c>
      <c r="B10046" t="n">
        <v>-0.1292908736</v>
      </c>
      <c r="C10046" t="n">
        <v>0.345613205705712</v>
      </c>
      <c r="D10046" t="n">
        <v>2.22660968915</v>
      </c>
      <c r="E10046" t="n">
        <v>0.8366879250969719</v>
      </c>
      <c r="F10046" t="n">
        <v>-8.176196371</v>
      </c>
      <c r="G10046" t="n">
        <v>-9.835072277662965</v>
      </c>
    </row>
    <row r="10047">
      <c r="A10047" s="3" t="n">
        <v>45392.42195405093</v>
      </c>
      <c r="B10047" t="n">
        <v>-1.1276666835</v>
      </c>
      <c r="C10047" t="n">
        <v>0.4404663248110736</v>
      </c>
      <c r="D10047" t="n">
        <v>0.9169806149</v>
      </c>
      <c r="E10047" t="n">
        <v>0.5175948955627052</v>
      </c>
      <c r="F10047" t="n">
        <v>-9.950297809199999</v>
      </c>
      <c r="G10047" t="n">
        <v>-9.853214923052823</v>
      </c>
    </row>
    <row r="10048">
      <c r="A10048" s="3" t="n">
        <v>45392.42195517361</v>
      </c>
      <c r="B10048" t="n">
        <v>-1.1659714584</v>
      </c>
      <c r="C10048" t="n">
        <v>0.2647852876903272</v>
      </c>
      <c r="D10048" t="n">
        <v>1.3239958165</v>
      </c>
      <c r="E10048" t="n">
        <v>0.9412129842059467</v>
      </c>
      <c r="F10048" t="n">
        <v>-9.619901964049999</v>
      </c>
      <c r="G10048" t="n">
        <v>-9.786283508133243</v>
      </c>
    </row>
    <row r="10049">
      <c r="A10049" s="3" t="n">
        <v>45392.42195521991</v>
      </c>
      <c r="B10049" t="n">
        <v>0.4022295564</v>
      </c>
      <c r="C10049" t="n">
        <v>-0.39940711566457</v>
      </c>
      <c r="D10049" t="n">
        <v>-0.19153368115</v>
      </c>
      <c r="E10049" t="n">
        <v>1.303775555728908</v>
      </c>
      <c r="F10049" t="n">
        <v>-10.03170281085</v>
      </c>
      <c r="G10049" t="n">
        <v>-10.33633667788732</v>
      </c>
    </row>
    <row r="10050">
      <c r="A10050" s="3" t="n">
        <v>45392.42195575232</v>
      </c>
      <c r="B10050" t="n">
        <v>2.37265032095</v>
      </c>
      <c r="C10050" t="n">
        <v>-0.9843732395407956</v>
      </c>
      <c r="D10050" t="n">
        <v>-1.27371712195</v>
      </c>
      <c r="E10050" t="n">
        <v>1.463399883634969</v>
      </c>
      <c r="F10050" t="n">
        <v>-11.72919469925</v>
      </c>
      <c r="G10050" t="n">
        <v>-9.979165249338722</v>
      </c>
    </row>
    <row r="10051">
      <c r="A10051" s="3" t="n">
        <v>45392.42195630787</v>
      </c>
      <c r="B10051" t="n">
        <v>-1.98479731345</v>
      </c>
      <c r="C10051" t="n">
        <v>-0.4443556559166678</v>
      </c>
      <c r="D10051" t="n">
        <v>4.64475305945</v>
      </c>
      <c r="E10051" t="n">
        <v>1.110765573715737</v>
      </c>
      <c r="F10051" t="n">
        <v>-8.686161784299999</v>
      </c>
      <c r="G10051" t="n">
        <v>-10.08199855845574</v>
      </c>
    </row>
    <row r="10052">
      <c r="A10052" s="3" t="n">
        <v>45392.42195743055</v>
      </c>
      <c r="B10052" t="n">
        <v>-1.51792232025</v>
      </c>
      <c r="C10052" t="n">
        <v>-0.3012966800438236</v>
      </c>
      <c r="D10052" t="n">
        <v>3.32075724295</v>
      </c>
      <c r="E10052" t="n">
        <v>0.7699792971491863</v>
      </c>
      <c r="F10052" t="n">
        <v>-10.43632518985</v>
      </c>
      <c r="G10052" t="n">
        <v>-9.629891397204805</v>
      </c>
    </row>
    <row r="10053">
      <c r="A10053" s="3" t="n">
        <v>45392.42195747685</v>
      </c>
      <c r="B10053" t="n">
        <v>-2.7222083602</v>
      </c>
      <c r="C10053" t="n">
        <v>-0.498581812833218</v>
      </c>
      <c r="D10053" t="n">
        <v>-1.0606284241</v>
      </c>
      <c r="E10053" t="n">
        <v>1.083412518074013</v>
      </c>
      <c r="F10053" t="n">
        <v>-10.13226019995</v>
      </c>
      <c r="G10053" t="n">
        <v>-9.265704030649911</v>
      </c>
    </row>
    <row r="10054">
      <c r="A10054" s="3" t="n">
        <v>45392.42195800926</v>
      </c>
      <c r="B10054" t="n">
        <v>1.0558427789</v>
      </c>
      <c r="C10054" t="n">
        <v>-1.089380858979607</v>
      </c>
      <c r="D10054" t="n">
        <v>0.32082455475</v>
      </c>
      <c r="E10054" t="n">
        <v>1.141236709730306</v>
      </c>
      <c r="F10054" t="n">
        <v>-7.61595226315</v>
      </c>
      <c r="G10054" t="n">
        <v>-9.341342013460864</v>
      </c>
    </row>
    <row r="10055">
      <c r="A10055" s="3" t="n">
        <v>45392.42195856482</v>
      </c>
      <c r="B10055" t="n">
        <v>1.2641360249</v>
      </c>
      <c r="C10055" t="n">
        <v>-1.227044302887882</v>
      </c>
      <c r="D10055" t="n">
        <v>-0.6943206266499999</v>
      </c>
      <c r="E10055" t="n">
        <v>0.9028820582392799</v>
      </c>
      <c r="F10055" t="n">
        <v>-8.925581337399999</v>
      </c>
      <c r="G10055" t="n">
        <v>-9.189374621865642</v>
      </c>
    </row>
    <row r="10056">
      <c r="A10056" s="3" t="n">
        <v>45392.42195913194</v>
      </c>
      <c r="B10056" t="n">
        <v>-2.035076008</v>
      </c>
      <c r="C10056" t="n">
        <v>-0.8221122257662027</v>
      </c>
      <c r="D10056" t="n">
        <v>0.46207954135</v>
      </c>
      <c r="E10056" t="n">
        <v>0.1533184919407928</v>
      </c>
      <c r="F10056" t="n">
        <v>-9.30626568375</v>
      </c>
      <c r="G10056" t="n">
        <v>-9.583799616440352</v>
      </c>
    </row>
    <row r="10057">
      <c r="A10057" s="3" t="n">
        <v>45392.42195969907</v>
      </c>
      <c r="B10057" t="n">
        <v>-2.2098501243</v>
      </c>
      <c r="C10057" t="n">
        <v>-0.9070417237106084</v>
      </c>
      <c r="D10057" t="n">
        <v>4.0174706922</v>
      </c>
      <c r="E10057" t="n">
        <v>0.5187827346162018</v>
      </c>
      <c r="F10057" t="n">
        <v>-9.983816938899999</v>
      </c>
      <c r="G10057" t="n">
        <v>-9.568564197018675</v>
      </c>
    </row>
    <row r="10058">
      <c r="A10058" s="3" t="n">
        <v>45392.42196026621</v>
      </c>
      <c r="B10058" t="n">
        <v>-2.12126665485</v>
      </c>
      <c r="C10058" t="n">
        <v>-1.069422794654898</v>
      </c>
      <c r="D10058" t="n">
        <v>-0.8236016936</v>
      </c>
      <c r="E10058" t="n">
        <v>0.9250045805171354</v>
      </c>
      <c r="F10058" t="n">
        <v>-11.6046992775</v>
      </c>
      <c r="G10058" t="n">
        <v>-9.599840324128232</v>
      </c>
    </row>
    <row r="10059">
      <c r="A10059" s="3" t="n">
        <v>45392.42196082176</v>
      </c>
      <c r="B10059" t="n">
        <v>-0.08619064685</v>
      </c>
      <c r="C10059" t="n">
        <v>-1.670216028695459</v>
      </c>
      <c r="D10059" t="n">
        <v>0.60333452795</v>
      </c>
      <c r="E10059" t="n">
        <v>1.285541587339631</v>
      </c>
      <c r="F10059" t="n">
        <v>-8.439563763399999</v>
      </c>
      <c r="G10059" t="n">
        <v>-9.983694001455506</v>
      </c>
    </row>
    <row r="10060">
      <c r="A10060" s="3" t="n">
        <v>45392.42196138889</v>
      </c>
      <c r="B10060" t="n">
        <v>-1.3287814617</v>
      </c>
      <c r="C10060" t="n">
        <v>-1.772875858402569</v>
      </c>
      <c r="D10060" t="n">
        <v>0.6560158517499999</v>
      </c>
      <c r="E10060" t="n">
        <v>1.213614450032404</v>
      </c>
      <c r="F10060" t="n">
        <v>-10.09156260245</v>
      </c>
      <c r="G10060" t="n">
        <v>-9.600398480242568</v>
      </c>
    </row>
    <row r="10061">
      <c r="A10061" s="3" t="n">
        <v>45392.42196195602</v>
      </c>
      <c r="B10061" t="n">
        <v>-1.642417742</v>
      </c>
      <c r="C10061" t="n">
        <v>-1.696657477355016</v>
      </c>
      <c r="D10061" t="n">
        <v>1.89620403735</v>
      </c>
      <c r="E10061" t="n">
        <v>1.031543226040796</v>
      </c>
      <c r="F10061" t="n">
        <v>-8.90642894995</v>
      </c>
      <c r="G10061" t="n">
        <v>-9.253546024863661</v>
      </c>
    </row>
    <row r="10062">
      <c r="A10062" s="3" t="n">
        <v>45392.42196252315</v>
      </c>
      <c r="B10062" t="n">
        <v>-2.0015568783</v>
      </c>
      <c r="C10062" t="n">
        <v>-1.859681055319236</v>
      </c>
      <c r="D10062" t="n">
        <v>0.8140304032</v>
      </c>
      <c r="E10062" t="n">
        <v>0.927302971249653</v>
      </c>
      <c r="F10062" t="n">
        <v>-8.698135703949999</v>
      </c>
      <c r="G10062" t="n">
        <v>-9.117629787667392</v>
      </c>
    </row>
    <row r="10063">
      <c r="A10063" s="3" t="n">
        <v>45392.4219630787</v>
      </c>
      <c r="B10063" t="n">
        <v>-2.2816740289</v>
      </c>
      <c r="C10063" t="n">
        <v>-1.811775044304784</v>
      </c>
      <c r="D10063" t="n">
        <v>2.67910813345</v>
      </c>
      <c r="E10063" t="n">
        <v>1.338150538519817</v>
      </c>
      <c r="F10063" t="n">
        <v>-10.19929845935</v>
      </c>
      <c r="G10063" t="n">
        <v>-9.022011224097577</v>
      </c>
    </row>
    <row r="10064">
      <c r="A10064" s="3" t="n">
        <v>45392.42196364584</v>
      </c>
      <c r="B10064" t="n">
        <v>-1.98719013605</v>
      </c>
      <c r="C10064" t="n">
        <v>-1.687277473778326</v>
      </c>
      <c r="D10064" t="n">
        <v>-1.1492217002</v>
      </c>
      <c r="E10064" t="n">
        <v>0.8899662201434758</v>
      </c>
      <c r="F10064" t="n">
        <v>-7.893686397799999</v>
      </c>
      <c r="G10064" t="n">
        <v>-9.581478457821122</v>
      </c>
    </row>
    <row r="10065">
      <c r="A10065" s="3" t="n">
        <v>45392.42196476852</v>
      </c>
      <c r="B10065" t="n">
        <v>-1.85311361725</v>
      </c>
      <c r="C10065" t="n">
        <v>-1.072107005058045</v>
      </c>
      <c r="D10065" t="n">
        <v>1.68073232355</v>
      </c>
      <c r="E10065" t="n">
        <v>0.5913819817679504</v>
      </c>
      <c r="F10065" t="n">
        <v>-9.9742456485</v>
      </c>
      <c r="G10065" t="n">
        <v>-9.679634817823803</v>
      </c>
    </row>
    <row r="10066">
      <c r="A10066" s="3" t="n">
        <v>45392.42196480324</v>
      </c>
      <c r="B10066" t="n">
        <v>-0.15322890625</v>
      </c>
      <c r="C10066" t="n">
        <v>-0.5049316529972042</v>
      </c>
      <c r="D10066" t="n">
        <v>0.6679799647499999</v>
      </c>
      <c r="E10066" t="n">
        <v>0.03229501289930073</v>
      </c>
      <c r="F10066" t="n">
        <v>-10.8289736492</v>
      </c>
      <c r="G10066" t="n">
        <v>-10.07580471031879</v>
      </c>
    </row>
    <row r="10067">
      <c r="A10067" s="3" t="n">
        <v>45392.42196533565</v>
      </c>
      <c r="B10067" t="n">
        <v>0.97204495465</v>
      </c>
      <c r="C10067" t="n">
        <v>-0.06604925074673677</v>
      </c>
      <c r="D10067" t="n">
        <v>-0.5722180274999999</v>
      </c>
      <c r="E10067" t="n">
        <v>0.03193212113065275</v>
      </c>
      <c r="F10067" t="n">
        <v>-10.03409563345</v>
      </c>
      <c r="G10067" t="n">
        <v>-10.58512695367847</v>
      </c>
    </row>
    <row r="10068">
      <c r="A10068" s="3" t="n">
        <v>45392.42196591435</v>
      </c>
      <c r="B10068" t="n">
        <v>0.474053461</v>
      </c>
      <c r="C10068" t="n">
        <v>0.108566038970047</v>
      </c>
      <c r="D10068" t="n">
        <v>-0.79966366095</v>
      </c>
      <c r="E10068" t="n">
        <v>0.1749107464796042</v>
      </c>
      <c r="F10068" t="n">
        <v>-11.18810297885</v>
      </c>
      <c r="G10068" t="n">
        <v>-10.33132397102194</v>
      </c>
    </row>
    <row r="10069">
      <c r="A10069" s="3" t="n">
        <v>45392.42196702546</v>
      </c>
      <c r="B10069" t="n">
        <v>0.4692678157999999</v>
      </c>
      <c r="C10069" t="n">
        <v>0.4675858724580433</v>
      </c>
      <c r="D10069" t="n">
        <v>0.5458773656</v>
      </c>
      <c r="E10069" t="n">
        <v>0.4712507707205142</v>
      </c>
      <c r="F10069" t="n">
        <v>-9.864107162350001</v>
      </c>
      <c r="G10069" t="n">
        <v>-10.57511827297287</v>
      </c>
    </row>
    <row r="10070">
      <c r="A10070" s="3" t="n">
        <v>45392.42196706019</v>
      </c>
      <c r="B10070" t="n">
        <v>-0.1412549866</v>
      </c>
      <c r="C10070" t="n">
        <v>0.4885314595799548</v>
      </c>
      <c r="D10070" t="n">
        <v>-0.0047856452</v>
      </c>
      <c r="E10070" t="n">
        <v>0.292510881735432</v>
      </c>
      <c r="F10070" t="n">
        <v>-10.68292321075</v>
      </c>
      <c r="G10070" t="n">
        <v>-9.961466211990587</v>
      </c>
    </row>
    <row r="10071">
      <c r="A10071" s="3" t="n">
        <v>45392.42196759259</v>
      </c>
      <c r="B10071" t="n">
        <v>-0.42616758905</v>
      </c>
      <c r="C10071" t="n">
        <v>0.2857781707536139</v>
      </c>
      <c r="D10071" t="n">
        <v>2.36547185315</v>
      </c>
      <c r="E10071" t="n">
        <v>0.72413762024872</v>
      </c>
      <c r="F10071" t="n">
        <v>-10.4219584476</v>
      </c>
      <c r="G10071" t="n">
        <v>-9.703015151545948</v>
      </c>
    </row>
    <row r="10072">
      <c r="A10072" s="3" t="n">
        <v>45392.42196814815</v>
      </c>
      <c r="B10072" t="n">
        <v>0.009581097049999999</v>
      </c>
      <c r="C10072" t="n">
        <v>-0.05284753394487202</v>
      </c>
      <c r="D10072" t="n">
        <v>1.20189321735</v>
      </c>
      <c r="E10072" t="n">
        <v>0.8956172736318206</v>
      </c>
      <c r="F10072" t="n">
        <v>-7.2256966264</v>
      </c>
      <c r="G10072" t="n">
        <v>-9.587173286914945</v>
      </c>
    </row>
    <row r="10073">
      <c r="A10073" s="3" t="n">
        <v>45392.42196872685</v>
      </c>
      <c r="B10073" t="n">
        <v>1.67833950095</v>
      </c>
      <c r="C10073" t="n">
        <v>-0.09252224527342694</v>
      </c>
      <c r="D10073" t="n">
        <v>-0.5722180274999999</v>
      </c>
      <c r="E10073" t="n">
        <v>1.103890472004665</v>
      </c>
      <c r="F10073" t="n">
        <v>-10.71404951785</v>
      </c>
      <c r="G10073" t="n">
        <v>-9.122463185995247</v>
      </c>
    </row>
    <row r="10074">
      <c r="A10074" s="3" t="n">
        <v>45392.42196929398</v>
      </c>
      <c r="B10074" t="n">
        <v>-0.821208871</v>
      </c>
      <c r="C10074" t="n">
        <v>-0.1201934798460377</v>
      </c>
      <c r="D10074" t="n">
        <v>1.00556408435</v>
      </c>
      <c r="E10074" t="n">
        <v>0.7308016161025661</v>
      </c>
      <c r="F10074" t="n">
        <v>-7.95114356015</v>
      </c>
      <c r="G10074" t="n">
        <v>-9.065722914905503</v>
      </c>
    </row>
    <row r="10075">
      <c r="A10075" s="3" t="n">
        <v>45392.42196984954</v>
      </c>
      <c r="B10075" t="n">
        <v>-0.29448389285</v>
      </c>
      <c r="C10075" t="n">
        <v>0.2208992716775065</v>
      </c>
      <c r="D10075" t="n">
        <v>1.40540081815</v>
      </c>
      <c r="E10075" t="n">
        <v>0.3924036588491852</v>
      </c>
      <c r="F10075" t="n">
        <v>-10.40998452795</v>
      </c>
      <c r="G10075" t="n">
        <v>-9.271044974548744</v>
      </c>
    </row>
    <row r="10076">
      <c r="A10076" s="3" t="n">
        <v>45392.42197041667</v>
      </c>
      <c r="B10076" t="n">
        <v>-0.751777789</v>
      </c>
      <c r="C10076" t="n">
        <v>0.3743789675712131</v>
      </c>
      <c r="D10076" t="n">
        <v>-0.2465980209</v>
      </c>
      <c r="E10076" t="n">
        <v>0.3811922805294882</v>
      </c>
      <c r="F10076" t="n">
        <v>-9.04050546875</v>
      </c>
      <c r="G10076" t="n">
        <v>-9.458507455811333</v>
      </c>
    </row>
    <row r="10077">
      <c r="A10077" s="3" t="n">
        <v>45392.4219709838</v>
      </c>
      <c r="B10077" t="n">
        <v>0.9026138726499999</v>
      </c>
      <c r="C10077" t="n">
        <v>0.2618836165378796</v>
      </c>
      <c r="D10077" t="n">
        <v>1.0965403764</v>
      </c>
      <c r="E10077" t="n">
        <v>0.529671019250351</v>
      </c>
      <c r="F10077" t="n">
        <v>-8.4515278764</v>
      </c>
      <c r="G10077" t="n">
        <v>-9.78117929539385</v>
      </c>
    </row>
    <row r="10078">
      <c r="A10078" s="3" t="n">
        <v>45392.42197155092</v>
      </c>
      <c r="B10078" t="n">
        <v>0.7541706116</v>
      </c>
      <c r="C10078" t="n">
        <v>0.0786407150348486</v>
      </c>
      <c r="D10078" t="n">
        <v>-1.2880838642</v>
      </c>
      <c r="E10078" t="n">
        <v>0.5237113191692322</v>
      </c>
      <c r="F10078" t="n">
        <v>-10.615894758</v>
      </c>
      <c r="G10078" t="n">
        <v>-9.30897513084688</v>
      </c>
    </row>
    <row r="10079">
      <c r="A10079" s="3" t="n">
        <v>45392.42197210648</v>
      </c>
      <c r="B10079" t="n">
        <v>1.47483190015</v>
      </c>
      <c r="C10079" t="n">
        <v>0.2941626279103738</v>
      </c>
      <c r="D10079" t="n">
        <v>0.9145877922999999</v>
      </c>
      <c r="E10079" t="n">
        <v>0.442291641833218</v>
      </c>
      <c r="F10079" t="n">
        <v>-10.6182875806</v>
      </c>
      <c r="G10079" t="n">
        <v>-9.26530447252555</v>
      </c>
    </row>
    <row r="10080">
      <c r="A10080" s="3" t="n">
        <v>45392.42197267361</v>
      </c>
      <c r="B10080" t="n">
        <v>-0.7469921438</v>
      </c>
      <c r="C10080" t="n">
        <v>0.1161040382180656</v>
      </c>
      <c r="D10080" t="n">
        <v>2.29364794855</v>
      </c>
      <c r="E10080" t="n">
        <v>0.2821585796713293</v>
      </c>
      <c r="F10080" t="n">
        <v>-8.020574642149999</v>
      </c>
      <c r="G10080" t="n">
        <v>-8.869228737586155</v>
      </c>
    </row>
    <row r="10081">
      <c r="A10081" s="3" t="n">
        <v>45392.42197324074</v>
      </c>
      <c r="B10081" t="n">
        <v>-0.9337401797499999</v>
      </c>
      <c r="C10081" t="n">
        <v>0.08802197587435931</v>
      </c>
      <c r="D10081" t="n">
        <v>-0.92895453455</v>
      </c>
      <c r="E10081" t="n">
        <v>0.08159825437517493</v>
      </c>
      <c r="F10081" t="n">
        <v>-8.69574288135</v>
      </c>
      <c r="G10081" t="n">
        <v>-8.760198951509931</v>
      </c>
    </row>
    <row r="10082">
      <c r="A10082" s="3" t="n">
        <v>45392.42197380787</v>
      </c>
      <c r="B10082" t="n">
        <v>-0.36152215225</v>
      </c>
      <c r="C10082" t="n">
        <v>-0.3572718724182994</v>
      </c>
      <c r="D10082" t="n">
        <v>-0.2801171506</v>
      </c>
      <c r="E10082" t="n">
        <v>-0.05672392667307712</v>
      </c>
      <c r="F10082" t="n">
        <v>-7.65186421545</v>
      </c>
      <c r="G10082" t="n">
        <v>-9.004836739657485</v>
      </c>
    </row>
    <row r="10083">
      <c r="A10083" s="3" t="n">
        <v>45392.42197436342</v>
      </c>
      <c r="B10083" t="n">
        <v>0.12688824435</v>
      </c>
      <c r="C10083" t="n">
        <v>-0.5903073649462721</v>
      </c>
      <c r="D10083" t="n">
        <v>0.52672497815</v>
      </c>
      <c r="E10083" t="n">
        <v>-0.05683056541958059</v>
      </c>
      <c r="F10083" t="n">
        <v>-9.047683936549999</v>
      </c>
      <c r="G10083" t="n">
        <v>-8.868907404068556</v>
      </c>
    </row>
    <row r="10084">
      <c r="A10084" s="3" t="n">
        <v>45392.42197493056</v>
      </c>
      <c r="B10084" t="n">
        <v>-0.4836247513999999</v>
      </c>
      <c r="C10084" t="n">
        <v>-0.5112987290914933</v>
      </c>
      <c r="D10084" t="n">
        <v>-1.50835102985</v>
      </c>
      <c r="E10084" t="n">
        <v>-0.4690251869349664</v>
      </c>
      <c r="F10084" t="n">
        <v>-9.5049778327</v>
      </c>
      <c r="G10084" t="n">
        <v>-9.295760841416808</v>
      </c>
    </row>
    <row r="10085">
      <c r="A10085" s="3" t="n">
        <v>45392.42197606481</v>
      </c>
      <c r="B10085" t="n">
        <v>0.0287334845</v>
      </c>
      <c r="C10085" t="n">
        <v>-0.2514007648743596</v>
      </c>
      <c r="D10085" t="n">
        <v>-0.59137041495</v>
      </c>
      <c r="E10085" t="n">
        <v>-0.2660879262689985</v>
      </c>
      <c r="F10085" t="n">
        <v>-9.830588032649999</v>
      </c>
      <c r="G10085" t="n">
        <v>-9.831287230793501</v>
      </c>
    </row>
    <row r="10086">
      <c r="A10086" s="3" t="n">
        <v>45392.42197662037</v>
      </c>
      <c r="B10086" t="n">
        <v>-1.5586297244</v>
      </c>
      <c r="C10086" t="n">
        <v>-0.3298455297838003</v>
      </c>
      <c r="D10086" t="n">
        <v>1.14681907095</v>
      </c>
      <c r="E10086" t="n">
        <v>0.2448144678628211</v>
      </c>
      <c r="F10086" t="n">
        <v>-11.48977514615</v>
      </c>
      <c r="G10086" t="n">
        <v>-9.760599914642569</v>
      </c>
    </row>
    <row r="10087">
      <c r="A10087" s="3" t="n">
        <v>45392.42197717592</v>
      </c>
      <c r="B10087" t="n">
        <v>-0.1436478092</v>
      </c>
      <c r="C10087" t="n">
        <v>-0.5996712069808874</v>
      </c>
      <c r="D10087" t="n">
        <v>-0.18674803595</v>
      </c>
      <c r="E10087" t="n">
        <v>0.3606621844807703</v>
      </c>
      <c r="F10087" t="n">
        <v>-8.669402219449999</v>
      </c>
      <c r="G10087" t="n">
        <v>-9.857044499885458</v>
      </c>
    </row>
    <row r="10088">
      <c r="A10088" s="3" t="n">
        <v>45392.42197774306</v>
      </c>
      <c r="B10088" t="n">
        <v>0.4022295564</v>
      </c>
      <c r="C10088" t="n">
        <v>-0.971425078360842</v>
      </c>
      <c r="D10088" t="n">
        <v>0.56742257565</v>
      </c>
      <c r="E10088" t="n">
        <v>0.6236125085142208</v>
      </c>
      <c r="F10088" t="n">
        <v>-10.27351518655</v>
      </c>
      <c r="G10088" t="n">
        <v>-9.738043408098395</v>
      </c>
    </row>
    <row r="10089">
      <c r="A10089" s="3" t="n">
        <v>45392.42197832176</v>
      </c>
      <c r="B10089" t="n">
        <v>-1.2976551546</v>
      </c>
      <c r="C10089" t="n">
        <v>-0.8509733110128229</v>
      </c>
      <c r="D10089" t="n">
        <v>1.8076205679</v>
      </c>
      <c r="E10089" t="n">
        <v>0.4423354174386958</v>
      </c>
      <c r="F10089" t="n">
        <v>-8.6406785416</v>
      </c>
      <c r="G10089" t="n">
        <v>-9.451726671671123</v>
      </c>
    </row>
    <row r="10090">
      <c r="A10090" s="3" t="n">
        <v>45392.42197887731</v>
      </c>
      <c r="B10090" t="n">
        <v>-1.491591465</v>
      </c>
      <c r="C10090" t="n">
        <v>-0.6530194286995357</v>
      </c>
      <c r="D10090" t="n">
        <v>-0.2059004234</v>
      </c>
      <c r="E10090" t="n">
        <v>0.09046111146480207</v>
      </c>
      <c r="F10090" t="n">
        <v>-8.315058534999999</v>
      </c>
      <c r="G10090" t="n">
        <v>-8.901947013728812</v>
      </c>
    </row>
    <row r="10091">
      <c r="A10091" s="3" t="n">
        <v>45392.42197944444</v>
      </c>
      <c r="B10091" t="n">
        <v>-1.30723625165</v>
      </c>
      <c r="C10091" t="n">
        <v>-0.7589341518336852</v>
      </c>
      <c r="D10091" t="n">
        <v>-0.04069759749999999</v>
      </c>
      <c r="E10091" t="n">
        <v>0.3704106346418427</v>
      </c>
      <c r="F10091" t="n">
        <v>-10.0819815054</v>
      </c>
      <c r="G10091" t="n">
        <v>-8.4223576416555</v>
      </c>
    </row>
    <row r="10092">
      <c r="A10092" s="3" t="n">
        <v>45392.42198</v>
      </c>
      <c r="B10092" t="n">
        <v>-0.6871323522</v>
      </c>
      <c r="C10092" t="n">
        <v>-0.8522864648805385</v>
      </c>
      <c r="D10092" t="n">
        <v>-0.12210259915</v>
      </c>
      <c r="E10092" t="n">
        <v>0.2089229517984855</v>
      </c>
      <c r="F10092" t="n">
        <v>-9.0644435014</v>
      </c>
      <c r="G10092" t="n">
        <v>-8.803939673659347</v>
      </c>
    </row>
    <row r="10093">
      <c r="A10093" s="3" t="n">
        <v>45392.42198057871</v>
      </c>
      <c r="B10093" t="n">
        <v>1.37906015625</v>
      </c>
      <c r="C10093" t="n">
        <v>-0.4019978542918428</v>
      </c>
      <c r="D10093" t="n">
        <v>-2.1499903327</v>
      </c>
      <c r="E10093" t="n">
        <v>-0.1887978315339164</v>
      </c>
      <c r="F10093" t="n">
        <v>-7.6351046506</v>
      </c>
      <c r="G10093" t="n">
        <v>-9.082822717934057</v>
      </c>
    </row>
    <row r="10094">
      <c r="A10094" s="3" t="n">
        <v>45392.42198113426</v>
      </c>
      <c r="B10094" t="n">
        <v>-0.2992793447</v>
      </c>
      <c r="C10094" t="n">
        <v>0.2707112702685323</v>
      </c>
      <c r="D10094" t="n">
        <v>1.68073232355</v>
      </c>
      <c r="E10094" t="n">
        <v>-0.6627380931614238</v>
      </c>
      <c r="F10094" t="n">
        <v>-8.025360287349999</v>
      </c>
      <c r="G10094" t="n">
        <v>-9.432141602936273</v>
      </c>
    </row>
    <row r="10095">
      <c r="A10095" s="3" t="n">
        <v>45392.42198170139</v>
      </c>
      <c r="B10095" t="n">
        <v>-1.51313667505</v>
      </c>
      <c r="C10095" t="n">
        <v>0.9957475591220309</v>
      </c>
      <c r="D10095" t="n">
        <v>1.8315684072</v>
      </c>
      <c r="E10095" t="n">
        <v>-0.8257113348941749</v>
      </c>
      <c r="F10095" t="n">
        <v>-10.20169128195</v>
      </c>
      <c r="G10095" t="n">
        <v>-9.68089946420597</v>
      </c>
    </row>
    <row r="10096">
      <c r="A10096" s="3" t="n">
        <v>45392.42198226852</v>
      </c>
      <c r="B10096" t="n">
        <v>2.15478578455</v>
      </c>
      <c r="C10096" t="n">
        <v>0.9838220555202826</v>
      </c>
      <c r="D10096" t="n">
        <v>-3.9240917709</v>
      </c>
      <c r="E10096" t="n">
        <v>-0.7594450577252934</v>
      </c>
      <c r="F10096" t="n">
        <v>-11.89918317035</v>
      </c>
      <c r="G10096" t="n">
        <v>-9.409328249027531</v>
      </c>
    </row>
    <row r="10097">
      <c r="A10097" s="3" t="n">
        <v>45392.42198283565</v>
      </c>
      <c r="B10097" t="n">
        <v>2.54024596945</v>
      </c>
      <c r="C10097" t="n">
        <v>0.796309306604198</v>
      </c>
      <c r="D10097" t="n">
        <v>-1.28089558975</v>
      </c>
      <c r="E10097" t="n">
        <v>-0.7731131733149204</v>
      </c>
      <c r="F10097" t="n">
        <v>-10.05804347275</v>
      </c>
      <c r="G10097" t="n">
        <v>-9.918752787862148</v>
      </c>
    </row>
    <row r="10098">
      <c r="A10098" s="3" t="n">
        <v>45392.42198340278</v>
      </c>
      <c r="B10098" t="n">
        <v>1.21146450775</v>
      </c>
      <c r="C10098" t="n">
        <v>0.894093448234035</v>
      </c>
      <c r="D10098" t="n">
        <v>-1.47961754535</v>
      </c>
      <c r="E10098" t="n">
        <v>-0.8403199516515174</v>
      </c>
      <c r="F10098" t="n">
        <v>-8.499413748349999</v>
      </c>
      <c r="G10098" t="n">
        <v>-9.894488049753408</v>
      </c>
    </row>
    <row r="10099">
      <c r="A10099" s="3" t="n">
        <v>45392.42198395833</v>
      </c>
      <c r="B10099" t="n">
        <v>1.26893147675</v>
      </c>
      <c r="C10099" t="n">
        <v>1.481024536742778</v>
      </c>
      <c r="D10099" t="n">
        <v>-0.28969824765</v>
      </c>
      <c r="E10099" t="n">
        <v>-1.341785651083104</v>
      </c>
      <c r="F10099" t="n">
        <v>-9.41878718585</v>
      </c>
      <c r="G10099" t="n">
        <v>-9.579286248648629</v>
      </c>
    </row>
    <row r="10100">
      <c r="A10100" s="3" t="n">
        <v>45392.42198452546</v>
      </c>
      <c r="B10100" t="n">
        <v>-1.642417742</v>
      </c>
      <c r="C10100" t="n">
        <v>1.531899036713757</v>
      </c>
      <c r="D10100" t="n">
        <v>0.7230443045</v>
      </c>
      <c r="E10100" t="n">
        <v>-1.280993907702568</v>
      </c>
      <c r="F10100" t="n">
        <v>-8.286334857149999</v>
      </c>
      <c r="G10100" t="n">
        <v>-9.260829828428697</v>
      </c>
    </row>
    <row r="10101">
      <c r="A10101" s="3" t="n">
        <v>45392.42198509259</v>
      </c>
      <c r="B10101" t="n">
        <v>1.7094560014</v>
      </c>
      <c r="C10101" t="n">
        <v>1.062099215866087</v>
      </c>
      <c r="D10101" t="n">
        <v>-1.7717086156</v>
      </c>
      <c r="E10101" t="n">
        <v>-0.51417399772471</v>
      </c>
      <c r="F10101" t="n">
        <v>-11.3341534173</v>
      </c>
      <c r="G10101" t="n">
        <v>-8.919775572006783</v>
      </c>
    </row>
    <row r="10102">
      <c r="A10102" s="3" t="n">
        <v>45392.42198564815</v>
      </c>
      <c r="B10102" t="n">
        <v>3.2633000806</v>
      </c>
      <c r="C10102" t="n">
        <v>0.9032676493166691</v>
      </c>
      <c r="D10102" t="n">
        <v>-1.5275034173</v>
      </c>
      <c r="E10102" t="n">
        <v>-0.6608504387627057</v>
      </c>
      <c r="F10102" t="n">
        <v>-7.4842783736</v>
      </c>
      <c r="G10102" t="n">
        <v>-9.101817696078928</v>
      </c>
    </row>
    <row r="10103">
      <c r="A10103" s="3" t="n">
        <v>45392.42198621527</v>
      </c>
      <c r="B10103" t="n">
        <v>1.8124062131</v>
      </c>
      <c r="C10103" t="n">
        <v>1.138379042776577</v>
      </c>
      <c r="D10103" t="n">
        <v>-1.18273102325</v>
      </c>
      <c r="E10103" t="n">
        <v>-0.843194580223662</v>
      </c>
      <c r="F10103" t="n">
        <v>-9.801864354799999</v>
      </c>
      <c r="G10103" t="n">
        <v>-9.542094037048162</v>
      </c>
    </row>
    <row r="10104">
      <c r="A10104" s="3" t="n">
        <v>45392.42198733796</v>
      </c>
      <c r="B10104" t="n">
        <v>-0.3758888945</v>
      </c>
      <c r="C10104" t="n">
        <v>1.29375670262413</v>
      </c>
      <c r="D10104" t="n">
        <v>-0.52433215555</v>
      </c>
      <c r="E10104" t="n">
        <v>-1.167935188629024</v>
      </c>
      <c r="F10104" t="n">
        <v>-9.967057374049999</v>
      </c>
      <c r="G10104" t="n">
        <v>-9.70002647780632</v>
      </c>
    </row>
    <row r="10105">
      <c r="A10105" s="3" t="n">
        <v>45392.42198737268</v>
      </c>
      <c r="B10105" t="n">
        <v>0.48842020325</v>
      </c>
      <c r="C10105" t="n">
        <v>1.284883581698022</v>
      </c>
      <c r="D10105" t="n">
        <v>0.52433215555</v>
      </c>
      <c r="E10105" t="n">
        <v>-1.004397687342427</v>
      </c>
      <c r="F10105" t="n">
        <v>-8.7244665592</v>
      </c>
      <c r="G10105" t="n">
        <v>-10.13598281800562</v>
      </c>
    </row>
    <row r="10106">
      <c r="A10106" s="3" t="n">
        <v>45392.42198790509</v>
      </c>
      <c r="B10106" t="n">
        <v>0.8810686625999998</v>
      </c>
      <c r="C10106" t="n">
        <v>0.5108208320637542</v>
      </c>
      <c r="D10106" t="n">
        <v>-1.6663655813</v>
      </c>
      <c r="E10106" t="n">
        <v>-0.2995476674452222</v>
      </c>
      <c r="F10106" t="n">
        <v>-10.7308090827</v>
      </c>
      <c r="G10106" t="n">
        <v>-9.835641634846063</v>
      </c>
    </row>
    <row r="10107">
      <c r="A10107" s="3" t="n">
        <v>45392.42198847222</v>
      </c>
      <c r="B10107" t="n">
        <v>1.78368253525</v>
      </c>
      <c r="C10107" t="n">
        <v>0.6162000069550133</v>
      </c>
      <c r="D10107" t="n">
        <v>-1.6328464516</v>
      </c>
      <c r="E10107" t="n">
        <v>-0.3453385509277398</v>
      </c>
      <c r="F10107" t="n">
        <v>-11.2671151579</v>
      </c>
      <c r="G10107" t="n">
        <v>-10.0632196466414</v>
      </c>
    </row>
    <row r="10108">
      <c r="A10108" s="3" t="n">
        <v>45392.42198905093</v>
      </c>
      <c r="B10108" t="n">
        <v>0.48602738065</v>
      </c>
      <c r="C10108" t="n">
        <v>0.7321159815144542</v>
      </c>
      <c r="D10108" t="n">
        <v>-0.208293246</v>
      </c>
      <c r="E10108" t="n">
        <v>-0.5508505944128221</v>
      </c>
      <c r="F10108" t="n">
        <v>-9.603142399199999</v>
      </c>
      <c r="G10108" t="n">
        <v>-9.68874791593336</v>
      </c>
    </row>
    <row r="10109">
      <c r="A10109" s="3" t="n">
        <v>45392.42198959491</v>
      </c>
      <c r="B10109" t="n">
        <v>-0.32321737735</v>
      </c>
      <c r="C10109" t="n">
        <v>0.8007428267771585</v>
      </c>
      <c r="D10109" t="n">
        <v>1.2210456048</v>
      </c>
      <c r="E10109" t="n">
        <v>-0.901251639813639</v>
      </c>
      <c r="F10109" t="n">
        <v>-9.8665097916</v>
      </c>
      <c r="G10109" t="n">
        <v>-9.368260124744664</v>
      </c>
    </row>
    <row r="10110">
      <c r="A10110" s="3" t="n">
        <v>45392.42199071759</v>
      </c>
      <c r="B10110" t="n">
        <v>0.5386988978</v>
      </c>
      <c r="C10110" t="n">
        <v>0.6919816148987198</v>
      </c>
      <c r="D10110" t="n">
        <v>-0.22505281085</v>
      </c>
      <c r="E10110" t="n">
        <v>-1.143948077010376</v>
      </c>
      <c r="F10110" t="n">
        <v>-7.3573803226</v>
      </c>
      <c r="G10110" t="n">
        <v>-9.732223561361565</v>
      </c>
    </row>
    <row r="10111">
      <c r="A10111" s="3" t="n">
        <v>45392.42199075231</v>
      </c>
      <c r="B10111" t="n">
        <v>2.66475119785</v>
      </c>
      <c r="C10111" t="n">
        <v>0.2379308396238934</v>
      </c>
      <c r="D10111" t="n">
        <v>-3.1603498689</v>
      </c>
      <c r="E10111" t="n">
        <v>-0.5284150365519827</v>
      </c>
      <c r="F10111" t="n">
        <v>-9.892840646849999</v>
      </c>
      <c r="G10111" t="n">
        <v>-9.377786085105154</v>
      </c>
    </row>
    <row r="10112">
      <c r="A10112" s="3" t="n">
        <v>45392.42199129629</v>
      </c>
      <c r="B10112" t="n">
        <v>-1.37188168845</v>
      </c>
      <c r="C10112" t="n">
        <v>0.2103042950297208</v>
      </c>
      <c r="D10112" t="n">
        <v>-1.4245532056</v>
      </c>
      <c r="E10112" t="n">
        <v>-0.5859208435434747</v>
      </c>
      <c r="F10112" t="n">
        <v>-9.627080431850001</v>
      </c>
      <c r="G10112" t="n">
        <v>-9.745002517825201</v>
      </c>
    </row>
    <row r="10113">
      <c r="A10113" s="3" t="n">
        <v>45392.42199186343</v>
      </c>
      <c r="B10113" t="n">
        <v>0.2106860686</v>
      </c>
      <c r="C10113" t="n">
        <v>0.4861162805610737</v>
      </c>
      <c r="D10113" t="n">
        <v>-1.0630212467</v>
      </c>
      <c r="E10113" t="n">
        <v>-1.171278867670516</v>
      </c>
      <c r="F10113" t="n">
        <v>-10.1155006351</v>
      </c>
      <c r="G10113" t="n">
        <v>-10.08834444395667</v>
      </c>
    </row>
    <row r="10114">
      <c r="A10114" s="3" t="n">
        <v>45392.42199241898</v>
      </c>
      <c r="B10114" t="n">
        <v>0.52672497815</v>
      </c>
      <c r="C10114" t="n">
        <v>0.4316581015058287</v>
      </c>
      <c r="D10114" t="n">
        <v>0.1723812937</v>
      </c>
      <c r="E10114" t="n">
        <v>-1.369305328337533</v>
      </c>
      <c r="F10114" t="n">
        <v>-12.50970597275</v>
      </c>
      <c r="G10114" t="n">
        <v>-10.39263089498768</v>
      </c>
    </row>
    <row r="10115">
      <c r="A10115" s="3" t="n">
        <v>45392.42199298611</v>
      </c>
      <c r="B10115" t="n">
        <v>-0.8475495329</v>
      </c>
      <c r="C10115" t="n">
        <v>0.1346709069428907</v>
      </c>
      <c r="D10115" t="n">
        <v>1.2282240726</v>
      </c>
      <c r="E10115" t="n">
        <v>-1.069968949624129</v>
      </c>
      <c r="F10115" t="n">
        <v>-8.39646353665</v>
      </c>
      <c r="G10115" t="n">
        <v>-10.63037821995842</v>
      </c>
    </row>
    <row r="10116">
      <c r="A10116" s="3" t="n">
        <v>45392.42199355324</v>
      </c>
      <c r="B10116" t="n">
        <v>2.1835094624</v>
      </c>
      <c r="C10116" t="n">
        <v>-0.1515950817850821</v>
      </c>
      <c r="D10116" t="n">
        <v>-3.5410244086</v>
      </c>
      <c r="E10116" t="n">
        <v>-0.9706844591222636</v>
      </c>
      <c r="F10116" t="n">
        <v>-11.8465116532</v>
      </c>
      <c r="G10116" t="n">
        <v>-10.04146666819548</v>
      </c>
    </row>
    <row r="10117">
      <c r="A10117" s="3" t="n">
        <v>45392.42199412037</v>
      </c>
      <c r="B10117" t="n">
        <v>0.3064578125</v>
      </c>
      <c r="C10117" t="n">
        <v>0.4409623035641037</v>
      </c>
      <c r="D10117" t="n">
        <v>-2.80600618445</v>
      </c>
      <c r="E10117" t="n">
        <v>-1.154536218720283</v>
      </c>
      <c r="F10117" t="n">
        <v>-8.853757432799998</v>
      </c>
      <c r="G10117" t="n">
        <v>-9.901057819473687</v>
      </c>
    </row>
    <row r="10118">
      <c r="A10118" s="3" t="n">
        <v>45392.42199467593</v>
      </c>
      <c r="B10118" t="n">
        <v>-0.9241590827</v>
      </c>
      <c r="C10118" t="n">
        <v>0.6620942374413772</v>
      </c>
      <c r="D10118" t="n">
        <v>-0.08619064685</v>
      </c>
      <c r="E10118" t="n">
        <v>-1.710421876417371</v>
      </c>
      <c r="F10118" t="n">
        <v>-10.0436767305</v>
      </c>
      <c r="G10118" t="n">
        <v>-9.724422176982312</v>
      </c>
    </row>
    <row r="10119">
      <c r="A10119" s="3" t="n">
        <v>45392.42199579861</v>
      </c>
      <c r="B10119" t="n">
        <v>0.08619064685</v>
      </c>
      <c r="C10119" t="n">
        <v>0.7449759742817038</v>
      </c>
      <c r="D10119" t="n">
        <v>-0.9792332290999999</v>
      </c>
      <c r="E10119" t="n">
        <v>-1.797188006749306</v>
      </c>
      <c r="F10119" t="n">
        <v>-8.829819400150001</v>
      </c>
      <c r="G10119" t="n">
        <v>-9.271214202124384</v>
      </c>
    </row>
    <row r="10120">
      <c r="A10120" s="3" t="n">
        <v>45392.42199583333</v>
      </c>
      <c r="B10120" t="n">
        <v>0.9576782124000001</v>
      </c>
      <c r="C10120" t="n">
        <v>0.7116810488315871</v>
      </c>
      <c r="D10120" t="n">
        <v>-2.1452046875</v>
      </c>
      <c r="E10120" t="n">
        <v>-1.565759730433105</v>
      </c>
      <c r="F10120" t="n">
        <v>-8.63349026715</v>
      </c>
      <c r="G10120" t="n">
        <v>-9.540402515649443</v>
      </c>
    </row>
    <row r="10121">
      <c r="A10121" s="3" t="n">
        <v>45392.42199637731</v>
      </c>
      <c r="B10121" t="n">
        <v>2.77487987735</v>
      </c>
      <c r="C10121" t="n">
        <v>0.5584472735455727</v>
      </c>
      <c r="D10121" t="n">
        <v>-0.9313473571499999</v>
      </c>
      <c r="E10121" t="n">
        <v>-0.7158737003074609</v>
      </c>
      <c r="F10121" t="n">
        <v>-10.9319238609</v>
      </c>
      <c r="G10121" t="n">
        <v>-9.260475348891283</v>
      </c>
    </row>
    <row r="10122">
      <c r="A10122" s="3" t="n">
        <v>45392.42199693287</v>
      </c>
      <c r="B10122" t="n">
        <v>0.9145877922999999</v>
      </c>
      <c r="C10122" t="n">
        <v>0.6972154857238946</v>
      </c>
      <c r="D10122" t="n">
        <v>-2.6503844556</v>
      </c>
      <c r="E10122" t="n">
        <v>-0.7627310626923096</v>
      </c>
      <c r="F10122" t="n">
        <v>-9.471458703</v>
      </c>
      <c r="G10122" t="n">
        <v>-9.60387250314956</v>
      </c>
    </row>
    <row r="10123">
      <c r="A10123" s="3" t="n">
        <v>45392.4219975</v>
      </c>
      <c r="B10123" t="n">
        <v>-0.7326254015499999</v>
      </c>
      <c r="C10123" t="n">
        <v>1.045975780284618</v>
      </c>
      <c r="D10123" t="n">
        <v>1.24498363745</v>
      </c>
      <c r="E10123" t="n">
        <v>-1.063144641331005</v>
      </c>
      <c r="F10123" t="n">
        <v>-8.465894618649999</v>
      </c>
      <c r="G10123" t="n">
        <v>-9.823937409500726</v>
      </c>
    </row>
    <row r="10124">
      <c r="A10124" s="3" t="n">
        <v>45392.42199863426</v>
      </c>
      <c r="B10124" t="n">
        <v>0.18435521335</v>
      </c>
      <c r="C10124" t="n">
        <v>0.9996384218023338</v>
      </c>
      <c r="D10124" t="n">
        <v>-0.4955986710499999</v>
      </c>
      <c r="E10124" t="n">
        <v>-0.9838439318933596</v>
      </c>
      <c r="F10124" t="n">
        <v>-10.61109930615</v>
      </c>
      <c r="G10124" t="n">
        <v>-9.586256993771356</v>
      </c>
    </row>
    <row r="10125">
      <c r="A10125" s="3" t="n">
        <v>45392.42199918981</v>
      </c>
      <c r="B10125" t="n">
        <v>1.4628579805</v>
      </c>
      <c r="C10125" t="n">
        <v>0.7579571900441746</v>
      </c>
      <c r="D10125" t="n">
        <v>-0.4932058484499999</v>
      </c>
      <c r="E10125" t="n">
        <v>-0.759073890881354</v>
      </c>
      <c r="F10125" t="n">
        <v>-9.55525652725</v>
      </c>
      <c r="G10125" t="n">
        <v>-9.722916776199677</v>
      </c>
    </row>
    <row r="10126">
      <c r="A10126" s="3" t="n">
        <v>45392.42199975695</v>
      </c>
      <c r="B10126" t="n">
        <v>0.6895251748</v>
      </c>
      <c r="C10126" t="n">
        <v>0.5160703615258755</v>
      </c>
      <c r="D10126" t="n">
        <v>-2.4468768548</v>
      </c>
      <c r="E10126" t="n">
        <v>-0.6381015938663187</v>
      </c>
      <c r="F10126" t="n">
        <v>-10.06761476315</v>
      </c>
      <c r="G10126" t="n">
        <v>-9.453561201000841</v>
      </c>
    </row>
    <row r="10127">
      <c r="A10127" s="3" t="n">
        <v>45392.42200032408</v>
      </c>
      <c r="B10127" t="n">
        <v>2.43490293515</v>
      </c>
      <c r="C10127" t="n">
        <v>0.8973842536590934</v>
      </c>
      <c r="D10127" t="n">
        <v>-1.41975775375</v>
      </c>
      <c r="E10127" t="n">
        <v>-1.060295135155947</v>
      </c>
      <c r="F10127" t="n">
        <v>-9.761156950649999</v>
      </c>
      <c r="G10127" t="n">
        <v>-9.720959195128815</v>
      </c>
    </row>
    <row r="10128">
      <c r="A10128" s="3" t="n">
        <v>45392.42200087963</v>
      </c>
      <c r="B10128" t="n">
        <v>-0.02154521005</v>
      </c>
      <c r="C10128" t="n">
        <v>0.9542141104396296</v>
      </c>
      <c r="D10128" t="n">
        <v>-0.4501056217</v>
      </c>
      <c r="E10128" t="n">
        <v>-1.38755360666364</v>
      </c>
      <c r="F10128" t="n">
        <v>-7.44835661465</v>
      </c>
      <c r="G10128" t="n">
        <v>-9.878837436429748</v>
      </c>
    </row>
    <row r="10129">
      <c r="A10129" s="3" t="n">
        <v>45392.42200144676</v>
      </c>
      <c r="B10129" t="n">
        <v>-0.1628100033</v>
      </c>
      <c r="C10129" t="n">
        <v>0.8223764566924265</v>
      </c>
      <c r="D10129" t="n">
        <v>-0.0598597916</v>
      </c>
      <c r="E10129" t="n">
        <v>-1.10437364953625</v>
      </c>
      <c r="F10129" t="n">
        <v>-11.9781953494</v>
      </c>
      <c r="G10129" t="n">
        <v>-9.477041910014712</v>
      </c>
    </row>
    <row r="10130">
      <c r="A10130" s="3" t="n">
        <v>45392.42200256944</v>
      </c>
      <c r="B10130" t="n">
        <v>0.6727754166</v>
      </c>
      <c r="C10130" t="n">
        <v>0.6892943642054797</v>
      </c>
      <c r="D10130" t="n">
        <v>-1.2665288475</v>
      </c>
      <c r="E10130" t="n">
        <v>-0.9664977967892801</v>
      </c>
      <c r="F10130" t="n">
        <v>-8.7172880914</v>
      </c>
      <c r="G10130" t="n">
        <v>-9.641326956915062</v>
      </c>
    </row>
    <row r="10131">
      <c r="A10131" s="3" t="n">
        <v>45392.42200260417</v>
      </c>
      <c r="B10131" t="n">
        <v>1.48918883575</v>
      </c>
      <c r="C10131" t="n">
        <v>0.2544598453319353</v>
      </c>
      <c r="D10131" t="n">
        <v>-3.32075724295</v>
      </c>
      <c r="E10131" t="n">
        <v>-0.8288951586828692</v>
      </c>
      <c r="F10131" t="n">
        <v>-10.5225158367</v>
      </c>
      <c r="G10131" t="n">
        <v>-9.559472289502473</v>
      </c>
    </row>
    <row r="10132">
      <c r="A10132" s="3" t="n">
        <v>45392.42200314815</v>
      </c>
      <c r="B10132" t="n">
        <v>-0.3016721673</v>
      </c>
      <c r="C10132" t="n">
        <v>0.04044943667855488</v>
      </c>
      <c r="D10132" t="n">
        <v>1.28328841235</v>
      </c>
      <c r="E10132" t="n">
        <v>-0.9787989019438257</v>
      </c>
      <c r="F10132" t="n">
        <v>-9.332596538999999</v>
      </c>
      <c r="G10132" t="n">
        <v>-9.766232109188605</v>
      </c>
    </row>
    <row r="10133">
      <c r="A10133" s="3" t="n">
        <v>45392.4220037037</v>
      </c>
      <c r="B10133" t="n">
        <v>0.79966366095</v>
      </c>
      <c r="C10133" t="n">
        <v>0.5260716358104911</v>
      </c>
      <c r="D10133" t="n">
        <v>-0.8571208232999998</v>
      </c>
      <c r="E10133" t="n">
        <v>-1.308652569646973</v>
      </c>
      <c r="F10133" t="n">
        <v>-8.4802613609</v>
      </c>
      <c r="G10133" t="n">
        <v>-10.0749276437752</v>
      </c>
    </row>
    <row r="10134">
      <c r="A10134" s="3" t="n">
        <v>45392.42200427083</v>
      </c>
      <c r="B10134" t="n">
        <v>-0.3064578125</v>
      </c>
      <c r="C10134" t="n">
        <v>0.3232580440874135</v>
      </c>
      <c r="D10134" t="n">
        <v>-1.34314820395</v>
      </c>
      <c r="E10134" t="n">
        <v>-0.8499752729265757</v>
      </c>
      <c r="F10134" t="n">
        <v>-10.88403798895</v>
      </c>
      <c r="G10134" t="n">
        <v>-9.55318032914688</v>
      </c>
    </row>
    <row r="10135">
      <c r="A10135" s="3" t="n">
        <v>45392.42200483796</v>
      </c>
      <c r="B10135" t="n">
        <v>-1.48918883575</v>
      </c>
      <c r="C10135" t="n">
        <v>0.1468462629560611</v>
      </c>
      <c r="D10135" t="n">
        <v>-1.14203342575</v>
      </c>
      <c r="E10135" t="n">
        <v>-0.3016535369509333</v>
      </c>
      <c r="F10135" t="n">
        <v>-9.3014702319</v>
      </c>
      <c r="G10135" t="n">
        <v>-9.679542877622637</v>
      </c>
    </row>
    <row r="10136">
      <c r="A10136" s="3" t="n">
        <v>45392.42200540509</v>
      </c>
      <c r="B10136" t="n">
        <v>1.88184710175</v>
      </c>
      <c r="C10136" t="n">
        <v>-0.4736245057849666</v>
      </c>
      <c r="D10136" t="n">
        <v>-0.4357486861</v>
      </c>
      <c r="E10136" t="n">
        <v>0.2837883580358984</v>
      </c>
      <c r="F10136" t="n">
        <v>-10.5296943045</v>
      </c>
      <c r="G10136" t="n">
        <v>-9.255874932793732</v>
      </c>
    </row>
    <row r="10137">
      <c r="A10137" s="3" t="n">
        <v>45392.42200596065</v>
      </c>
      <c r="B10137" t="n">
        <v>0.8260043228499999</v>
      </c>
      <c r="C10137" t="n">
        <v>-0.4514967487219128</v>
      </c>
      <c r="D10137" t="n">
        <v>-0.18435521335</v>
      </c>
      <c r="E10137" t="n">
        <v>0.07417043706888127</v>
      </c>
      <c r="F10137" t="n">
        <v>-9.34217763605</v>
      </c>
      <c r="G10137" t="n">
        <v>-9.025546670008183</v>
      </c>
    </row>
    <row r="10138">
      <c r="A10138" s="3" t="n">
        <v>45392.4220065162</v>
      </c>
      <c r="B10138" t="n">
        <v>-2.40138380545</v>
      </c>
      <c r="C10138" t="n">
        <v>-0.4146357687263414</v>
      </c>
      <c r="D10138" t="n">
        <v>3.0909187869</v>
      </c>
      <c r="E10138" t="n">
        <v>0.133600313362238</v>
      </c>
      <c r="F10138" t="n">
        <v>-7.47948292175</v>
      </c>
      <c r="G10138" t="n">
        <v>-9.267780297331029</v>
      </c>
    </row>
    <row r="10139">
      <c r="A10139" s="3" t="n">
        <v>45392.42200709491</v>
      </c>
      <c r="B10139" t="n">
        <v>-0.62967518985</v>
      </c>
      <c r="C10139" t="n">
        <v>-0.5507369378538478</v>
      </c>
      <c r="D10139" t="n">
        <v>0</v>
      </c>
      <c r="E10139" t="n">
        <v>0.4527659212502345</v>
      </c>
      <c r="F10139" t="n">
        <v>-8.975860031949999</v>
      </c>
      <c r="G10139" t="n">
        <v>-8.810014836186038</v>
      </c>
    </row>
    <row r="10140">
      <c r="A10140" s="3" t="n">
        <v>45392.42200766204</v>
      </c>
      <c r="B10140" t="n">
        <v>-2.40138380545</v>
      </c>
      <c r="C10140" t="n">
        <v>-0.8972114371695832</v>
      </c>
      <c r="D10140" t="n">
        <v>0.4070152016</v>
      </c>
      <c r="E10140" t="n">
        <v>0.597578961632286</v>
      </c>
      <c r="F10140" t="n">
        <v>-8.477868538299999</v>
      </c>
      <c r="G10140" t="n">
        <v>-9.091616471287205</v>
      </c>
    </row>
    <row r="10141">
      <c r="A10141" s="3" t="n">
        <v>45392.4220082176</v>
      </c>
      <c r="B10141" t="n">
        <v>1.6017201445</v>
      </c>
      <c r="C10141" t="n">
        <v>-1.027530774616087</v>
      </c>
      <c r="D10141" t="n">
        <v>-1.50835102985</v>
      </c>
      <c r="E10141" t="n">
        <v>0.4305032941755257</v>
      </c>
      <c r="F10141" t="n">
        <v>-9.6965213205</v>
      </c>
      <c r="G10141" t="n">
        <v>-9.309506404396178</v>
      </c>
    </row>
    <row r="10142">
      <c r="A10142" s="3" t="n">
        <v>45392.42200878472</v>
      </c>
      <c r="B10142" t="n">
        <v>-0.25857194055</v>
      </c>
      <c r="C10142" t="n">
        <v>-0.5382045420589758</v>
      </c>
      <c r="D10142" t="n">
        <v>-0.35195086185</v>
      </c>
      <c r="E10142" t="n">
        <v>0.2342119247787885</v>
      </c>
      <c r="F10142" t="n">
        <v>-11.4706227587</v>
      </c>
      <c r="G10142" t="n">
        <v>-9.500970296029978</v>
      </c>
    </row>
    <row r="10143">
      <c r="A10143" s="3" t="n">
        <v>45392.42200935185</v>
      </c>
      <c r="B10143" t="n">
        <v>-2.33673836865</v>
      </c>
      <c r="C10143" t="n">
        <v>0.04323507390233146</v>
      </c>
      <c r="D10143" t="n">
        <v>2.7581203125</v>
      </c>
      <c r="E10143" t="n">
        <v>0.2096667256237766</v>
      </c>
      <c r="F10143" t="n">
        <v>-7.551316633</v>
      </c>
      <c r="G10143" t="n">
        <v>-9.820533701874385</v>
      </c>
    </row>
    <row r="10144">
      <c r="A10144" s="3" t="n">
        <v>45392.42200991898</v>
      </c>
      <c r="B10144" t="n">
        <v>-0.21308869785</v>
      </c>
      <c r="C10144" t="n">
        <v>-0.1076659302278557</v>
      </c>
      <c r="D10144" t="n">
        <v>0.3064578125</v>
      </c>
      <c r="E10144" t="n">
        <v>0.6435754647342675</v>
      </c>
      <c r="F10144" t="n">
        <v>-11.14740538135</v>
      </c>
      <c r="G10144" t="n">
        <v>-9.588418960058185</v>
      </c>
    </row>
    <row r="10145">
      <c r="A10145" s="3" t="n">
        <v>45392.42201047454</v>
      </c>
      <c r="B10145" t="n">
        <v>1.98479731345</v>
      </c>
      <c r="C10145" t="n">
        <v>-0.0988596042465037</v>
      </c>
      <c r="D10145" t="n">
        <v>-0.1292908736</v>
      </c>
      <c r="E10145" t="n">
        <v>0.8547181940500025</v>
      </c>
      <c r="F10145" t="n">
        <v>-9.272746554049998</v>
      </c>
      <c r="G10145" t="n">
        <v>-9.369704193960981</v>
      </c>
    </row>
    <row r="10146">
      <c r="A10146" s="3" t="n">
        <v>45392.42201159722</v>
      </c>
      <c r="B10146" t="n">
        <v>-0.0622526142</v>
      </c>
      <c r="C10146" t="n">
        <v>-0.4290194725947565</v>
      </c>
      <c r="D10146" t="n">
        <v>1.06542387595</v>
      </c>
      <c r="E10146" t="n">
        <v>1.248997551871449</v>
      </c>
      <c r="F10146" t="n">
        <v>-8.147472693149998</v>
      </c>
      <c r="G10146" t="n">
        <v>-9.181130383802357</v>
      </c>
    </row>
    <row r="10147">
      <c r="A10147" s="3" t="n">
        <v>45392.42201163194</v>
      </c>
      <c r="B10147" t="n">
        <v>-0.7374110467499999</v>
      </c>
      <c r="C10147" t="n">
        <v>-0.04577961383578089</v>
      </c>
      <c r="D10147" t="n">
        <v>1.68791079135</v>
      </c>
      <c r="E10147" t="n">
        <v>0.7676074136899789</v>
      </c>
      <c r="F10147" t="n">
        <v>-9.8665097916</v>
      </c>
      <c r="G10147" t="n">
        <v>-8.841002752938484</v>
      </c>
    </row>
    <row r="10148">
      <c r="A10148" s="3" t="n">
        <v>45392.42201217593</v>
      </c>
      <c r="B10148" t="n">
        <v>-1.4700364483</v>
      </c>
      <c r="C10148" t="n">
        <v>-0.07910226764592085</v>
      </c>
      <c r="D10148" t="n">
        <v>0.2059004234</v>
      </c>
      <c r="E10148" t="n">
        <v>0.2393653307834503</v>
      </c>
      <c r="F10148" t="n">
        <v>-8.324639632049999</v>
      </c>
      <c r="G10148" t="n">
        <v>-9.303177937700143</v>
      </c>
    </row>
    <row r="10149">
      <c r="A10149" s="3" t="n">
        <v>45392.42201274305</v>
      </c>
      <c r="B10149" t="n">
        <v>0.0383047749</v>
      </c>
      <c r="C10149" t="n">
        <v>-0.4691043030553627</v>
      </c>
      <c r="D10149" t="n">
        <v>0.9624736642499999</v>
      </c>
      <c r="E10149" t="n">
        <v>0.6250388388951067</v>
      </c>
      <c r="F10149" t="n">
        <v>-9.2895061189</v>
      </c>
      <c r="G10149" t="n">
        <v>-9.167550596640702</v>
      </c>
    </row>
    <row r="10150">
      <c r="A10150" s="3" t="n">
        <v>45392.42201331018</v>
      </c>
      <c r="B10150" t="n">
        <v>0.24900065015</v>
      </c>
      <c r="C10150" t="n">
        <v>-0.5016244117181834</v>
      </c>
      <c r="D10150" t="n">
        <v>0.4955986710499999</v>
      </c>
      <c r="E10150" t="n">
        <v>0.6526531537509341</v>
      </c>
      <c r="F10150" t="n">
        <v>-10.13704584515</v>
      </c>
      <c r="G10150" t="n">
        <v>-9.772891738911566</v>
      </c>
    </row>
    <row r="10151">
      <c r="A10151" s="3" t="n">
        <v>45392.42201386574</v>
      </c>
      <c r="B10151" t="n">
        <v>0.2298482627</v>
      </c>
      <c r="C10151" t="n">
        <v>0.1027030795481355</v>
      </c>
      <c r="D10151" t="n">
        <v>-1.5394675303</v>
      </c>
      <c r="E10151" t="n">
        <v>0.4862414582193487</v>
      </c>
      <c r="F10151" t="n">
        <v>-9.00220069385</v>
      </c>
      <c r="G10151" t="n">
        <v>-10.20608447827544</v>
      </c>
    </row>
    <row r="10152">
      <c r="A10152" s="3" t="n">
        <v>45392.42201443287</v>
      </c>
      <c r="B10152" t="n">
        <v>-1.1994905881</v>
      </c>
      <c r="C10152" t="n">
        <v>0.3785431591886958</v>
      </c>
      <c r="D10152" t="n">
        <v>1.22583125</v>
      </c>
      <c r="E10152" t="n">
        <v>0.5194088972194653</v>
      </c>
      <c r="F10152" t="n">
        <v>-11.73158752185</v>
      </c>
      <c r="G10152" t="n">
        <v>-10.08963318406635</v>
      </c>
    </row>
    <row r="10153">
      <c r="A10153" s="3" t="n">
        <v>45392.42201498843</v>
      </c>
      <c r="B10153" t="n">
        <v>0.7254469337499999</v>
      </c>
      <c r="C10153" t="n">
        <v>0.2356382323003503</v>
      </c>
      <c r="D10153" t="n">
        <v>2.4181433703</v>
      </c>
      <c r="E10153" t="n">
        <v>0.3095824763581592</v>
      </c>
      <c r="F10153" t="n">
        <v>-9.964664551449999</v>
      </c>
      <c r="G10153" t="n">
        <v>-10.33562671300224</v>
      </c>
    </row>
    <row r="10154">
      <c r="A10154" s="3" t="n">
        <v>45392.42201555555</v>
      </c>
      <c r="B10154" t="n">
        <v>1.21146450775</v>
      </c>
      <c r="C10154" t="n">
        <v>-0.2179099121581592</v>
      </c>
      <c r="D10154" t="n">
        <v>-0.08140500164999999</v>
      </c>
      <c r="E10154" t="n">
        <v>0.6518018496655029</v>
      </c>
      <c r="F10154" t="n">
        <v>-10.91994994125</v>
      </c>
      <c r="G10154" t="n">
        <v>-10.07526088700061</v>
      </c>
    </row>
    <row r="10155">
      <c r="A10155" s="3" t="n">
        <v>45392.42201612268</v>
      </c>
      <c r="B10155" t="n">
        <v>0.39025563675</v>
      </c>
      <c r="C10155" t="n">
        <v>-0.4457674706268078</v>
      </c>
      <c r="D10155" t="n">
        <v>0.2394195531</v>
      </c>
      <c r="E10155" t="n">
        <v>0.853138157574478</v>
      </c>
      <c r="F10155" t="n">
        <v>-9.45469913815</v>
      </c>
      <c r="G10155" t="n">
        <v>-10.01978277062672</v>
      </c>
    </row>
    <row r="10156">
      <c r="A10156" s="3" t="n">
        <v>45392.42201668982</v>
      </c>
      <c r="B10156" t="n">
        <v>-1.75016340555</v>
      </c>
      <c r="C10156" t="n">
        <v>-0.4646083540685327</v>
      </c>
      <c r="D10156" t="n">
        <v>0.46447236395</v>
      </c>
      <c r="E10156" t="n">
        <v>0.7987238912806549</v>
      </c>
      <c r="F10156" t="n">
        <v>-8.767566785950001</v>
      </c>
      <c r="G10156" t="n">
        <v>-10.0910007431252</v>
      </c>
    </row>
    <row r="10157">
      <c r="A10157" s="3" t="n">
        <v>45392.42201724537</v>
      </c>
      <c r="B10157" t="n">
        <v>-1.99197578125</v>
      </c>
      <c r="C10157" t="n">
        <v>-0.3968231433972039</v>
      </c>
      <c r="D10157" t="n">
        <v>-0.3663176041</v>
      </c>
      <c r="E10157" t="n">
        <v>0.6236858869442907</v>
      </c>
      <c r="F10157" t="n">
        <v>-10.6996827756</v>
      </c>
      <c r="G10157" t="n">
        <v>-9.984238990599213</v>
      </c>
    </row>
    <row r="10158">
      <c r="A10158" s="3" t="n">
        <v>45392.4220178125</v>
      </c>
      <c r="B10158" t="n">
        <v>-0.6512203999</v>
      </c>
      <c r="C10158" t="n">
        <v>-0.7949802426469721</v>
      </c>
      <c r="D10158" t="n">
        <v>3.58412463535</v>
      </c>
      <c r="E10158" t="n">
        <v>0.5732579667271576</v>
      </c>
      <c r="F10158" t="n">
        <v>-9.476254154849999</v>
      </c>
      <c r="G10158" t="n">
        <v>-10.14647017295597</v>
      </c>
    </row>
    <row r="10159">
      <c r="A10159" s="3" t="n">
        <v>45392.4220183912</v>
      </c>
      <c r="B10159" t="n">
        <v>0.24900065015</v>
      </c>
      <c r="C10159" t="n">
        <v>-0.8971044098145714</v>
      </c>
      <c r="D10159" t="n">
        <v>-0.79966366095</v>
      </c>
      <c r="E10159" t="n">
        <v>0.7031092823738947</v>
      </c>
      <c r="F10159" t="n">
        <v>-11.228810383</v>
      </c>
      <c r="G10159" t="n">
        <v>-10.07684311797124</v>
      </c>
    </row>
    <row r="10160">
      <c r="A10160" s="3" t="n">
        <v>45392.42201894676</v>
      </c>
      <c r="B10160" t="n">
        <v>0.2011147782</v>
      </c>
      <c r="C10160" t="n">
        <v>-0.8161823799622401</v>
      </c>
      <c r="D10160" t="n">
        <v>0.05027869455</v>
      </c>
      <c r="E10160" t="n">
        <v>0.8001714579735454</v>
      </c>
      <c r="F10160" t="n">
        <v>-10.3573130108</v>
      </c>
      <c r="G10160" t="n">
        <v>-9.967005254791285</v>
      </c>
    </row>
    <row r="10161">
      <c r="A10161" s="3" t="n">
        <v>45392.42201950232</v>
      </c>
      <c r="B10161" t="n">
        <v>-0.7422064986</v>
      </c>
      <c r="C10161" t="n">
        <v>-0.4363809978614231</v>
      </c>
      <c r="D10161" t="n">
        <v>1.88423992435</v>
      </c>
      <c r="E10161" t="n">
        <v>0.692722485589862</v>
      </c>
      <c r="F10161" t="n">
        <v>-9.967057374049999</v>
      </c>
      <c r="G10161" t="n">
        <v>-9.935472074583243</v>
      </c>
    </row>
    <row r="10162">
      <c r="A10162" s="3" t="n">
        <v>45392.42202006945</v>
      </c>
      <c r="B10162" t="n">
        <v>-1.65199883905</v>
      </c>
      <c r="C10162" t="n">
        <v>-0.349381816721213</v>
      </c>
      <c r="D10162" t="n">
        <v>-0.15322890625</v>
      </c>
      <c r="E10162" t="n">
        <v>0.6041484799000016</v>
      </c>
      <c r="F10162" t="n">
        <v>-8.942340902250001</v>
      </c>
      <c r="G10162" t="n">
        <v>-9.62371192758266</v>
      </c>
    </row>
    <row r="10163">
      <c r="A10163" s="3" t="n">
        <v>45392.4220212037</v>
      </c>
      <c r="B10163" t="n">
        <v>-0.4381415087</v>
      </c>
      <c r="C10163" t="n">
        <v>-0.3360894855589753</v>
      </c>
      <c r="D10163" t="n">
        <v>0.4141936694</v>
      </c>
      <c r="E10163" t="n">
        <v>0.3216426670969704</v>
      </c>
      <c r="F10163" t="n">
        <v>-9.076417421049999</v>
      </c>
      <c r="G10163" t="n">
        <v>-9.690068064754222</v>
      </c>
    </row>
    <row r="10164">
      <c r="A10164" s="3" t="n">
        <v>45392.42202231481</v>
      </c>
      <c r="B10164" t="n">
        <v>-0.3663176041</v>
      </c>
      <c r="C10164" t="n">
        <v>-0.4621953238261087</v>
      </c>
      <c r="D10164" t="n">
        <v>1.65917730685</v>
      </c>
      <c r="E10164" t="n">
        <v>0.9057892156294897</v>
      </c>
      <c r="F10164" t="n">
        <v>-8.925581337399999</v>
      </c>
      <c r="G10164" t="n">
        <v>-9.237174405601424</v>
      </c>
    </row>
    <row r="10165">
      <c r="A10165" s="3" t="n">
        <v>45392.42202234954</v>
      </c>
      <c r="B10165" t="n">
        <v>0.7685373538499999</v>
      </c>
      <c r="C10165" t="n">
        <v>-0.3400127627607236</v>
      </c>
      <c r="D10165" t="n">
        <v>0.04549304934999999</v>
      </c>
      <c r="E10165" t="n">
        <v>1.156750898608278</v>
      </c>
      <c r="F10165" t="n">
        <v>-10.7308090827</v>
      </c>
      <c r="G10165" t="n">
        <v>-9.116333298246879</v>
      </c>
    </row>
    <row r="10166">
      <c r="A10166" s="3" t="n">
        <v>45392.42202289352</v>
      </c>
      <c r="B10166" t="n">
        <v>-0.18196239075</v>
      </c>
      <c r="C10166" t="n">
        <v>0.1513014994868304</v>
      </c>
      <c r="D10166" t="n">
        <v>1.2880838642</v>
      </c>
      <c r="E10166" t="n">
        <v>1.328715261097673</v>
      </c>
      <c r="F10166" t="n">
        <v>-9.275139376649999</v>
      </c>
      <c r="G10166" t="n">
        <v>-9.607797929127766</v>
      </c>
    </row>
    <row r="10167">
      <c r="A10167" s="3" t="n">
        <v>45392.42202346065</v>
      </c>
      <c r="B10167" t="n">
        <v>0.03591195229999999</v>
      </c>
      <c r="C10167" t="n">
        <v>0.1152778336703967</v>
      </c>
      <c r="D10167" t="n">
        <v>1.72382274365</v>
      </c>
      <c r="E10167" t="n">
        <v>1.742839529589982</v>
      </c>
      <c r="F10167" t="n">
        <v>-9.64624262595</v>
      </c>
      <c r="G10167" t="n">
        <v>-9.700407428440935</v>
      </c>
    </row>
    <row r="10168">
      <c r="A10168" s="3" t="n">
        <v>45392.4220240162</v>
      </c>
      <c r="B10168" t="n">
        <v>-0.9911973420999999</v>
      </c>
      <c r="C10168" t="n">
        <v>-0.1672036796712126</v>
      </c>
      <c r="D10168" t="n">
        <v>2.6862964079</v>
      </c>
      <c r="E10168" t="n">
        <v>1.914123621456183</v>
      </c>
      <c r="F10168" t="n">
        <v>-8.066067691499999</v>
      </c>
      <c r="G10168" t="n">
        <v>-9.728456961966577</v>
      </c>
    </row>
    <row r="10169">
      <c r="A10169" s="3" t="n">
        <v>45392.42202458333</v>
      </c>
      <c r="B10169" t="n">
        <v>0.5482701882</v>
      </c>
      <c r="C10169" t="n">
        <v>-0.4764225556216797</v>
      </c>
      <c r="D10169" t="n">
        <v>2.4492696774</v>
      </c>
      <c r="E10169" t="n">
        <v>2.092928842389283</v>
      </c>
      <c r="F10169" t="n">
        <v>-10.47223714215</v>
      </c>
      <c r="G10169" t="n">
        <v>-9.640379506512847</v>
      </c>
    </row>
    <row r="10170">
      <c r="A10170" s="3" t="n">
        <v>45392.42202513889</v>
      </c>
      <c r="B10170" t="n">
        <v>0.42138194385</v>
      </c>
      <c r="C10170" t="n">
        <v>-0.7084927217560626</v>
      </c>
      <c r="D10170" t="n">
        <v>1.4317316734</v>
      </c>
      <c r="E10170" t="n">
        <v>2.119013548438351</v>
      </c>
      <c r="F10170" t="n">
        <v>-11.7866518616</v>
      </c>
      <c r="G10170" t="n">
        <v>-9.567699565947345</v>
      </c>
    </row>
    <row r="10171">
      <c r="A10171" s="3" t="n">
        <v>45392.42202627315</v>
      </c>
      <c r="B10171" t="n">
        <v>-2.40856227325</v>
      </c>
      <c r="C10171" t="n">
        <v>-0.5894632158292556</v>
      </c>
      <c r="D10171" t="n">
        <v>1.7429751311</v>
      </c>
      <c r="E10171" t="n">
        <v>1.812214811980075</v>
      </c>
      <c r="F10171" t="n">
        <v>-7.6590524899</v>
      </c>
      <c r="G10171" t="n">
        <v>-9.816154266862032</v>
      </c>
    </row>
    <row r="10172">
      <c r="A10172" s="3" t="n">
        <v>45392.4220262963</v>
      </c>
      <c r="B10172" t="n">
        <v>-0.49081302585</v>
      </c>
      <c r="C10172" t="n">
        <v>-0.3267813745562946</v>
      </c>
      <c r="D10172" t="n">
        <v>2.01831644315</v>
      </c>
      <c r="E10172" t="n">
        <v>1.591904007880541</v>
      </c>
      <c r="F10172" t="n">
        <v>-9.909600211699999</v>
      </c>
      <c r="G10172" t="n">
        <v>-9.647224799665411</v>
      </c>
    </row>
    <row r="10173">
      <c r="A10173" s="3" t="n">
        <v>45392.4220268287</v>
      </c>
      <c r="B10173" t="n">
        <v>-0.4165864919999999</v>
      </c>
      <c r="C10173" t="n">
        <v>0.1782158618414924</v>
      </c>
      <c r="D10173" t="n">
        <v>1.4724292709</v>
      </c>
      <c r="E10173" t="n">
        <v>1.211599400620982</v>
      </c>
      <c r="F10173" t="n">
        <v>-9.4307611055</v>
      </c>
      <c r="G10173" t="n">
        <v>-9.592683069780911</v>
      </c>
    </row>
    <row r="10174">
      <c r="A10174" s="3" t="n">
        <v>45392.42202740741</v>
      </c>
      <c r="B10174" t="n">
        <v>0.7876897413</v>
      </c>
      <c r="C10174" t="n">
        <v>0.06293697664219131</v>
      </c>
      <c r="D10174" t="n">
        <v>0.1292908736</v>
      </c>
      <c r="E10174" t="n">
        <v>1.176076354000353</v>
      </c>
      <c r="F10174" t="n">
        <v>-10.06282911795</v>
      </c>
      <c r="G10174" t="n">
        <v>-9.206000048202355</v>
      </c>
    </row>
    <row r="10175">
      <c r="A10175" s="3" t="n">
        <v>45392.42202797454</v>
      </c>
      <c r="B10175" t="n">
        <v>1.2210456048</v>
      </c>
      <c r="C10175" t="n">
        <v>0.4053631353945233</v>
      </c>
      <c r="D10175" t="n">
        <v>1.3024407998</v>
      </c>
      <c r="E10175" t="n">
        <v>1.188281770024596</v>
      </c>
      <c r="F10175" t="n">
        <v>-9.303863054499999</v>
      </c>
      <c r="G10175" t="n">
        <v>-9.136623942876597</v>
      </c>
    </row>
    <row r="10176">
      <c r="A10176" s="3" t="n">
        <v>45392.42202853009</v>
      </c>
      <c r="B10176" t="n">
        <v>1.40779364075</v>
      </c>
      <c r="C10176" t="n">
        <v>0.9591493013372989</v>
      </c>
      <c r="D10176" t="n">
        <v>1.1899192977</v>
      </c>
      <c r="E10176" t="n">
        <v>0.6215765428213302</v>
      </c>
      <c r="F10176" t="n">
        <v>-8.3509704873</v>
      </c>
      <c r="G10176" t="n">
        <v>-9.727393546213664</v>
      </c>
    </row>
    <row r="10177">
      <c r="A10177" s="3" t="n">
        <v>45392.42202909722</v>
      </c>
      <c r="B10177" t="n">
        <v>0.6368536576499999</v>
      </c>
      <c r="C10177" t="n">
        <v>0.9698648837785576</v>
      </c>
      <c r="D10177" t="n">
        <v>0.3447625874</v>
      </c>
      <c r="E10177" t="n">
        <v>0.3042915258009332</v>
      </c>
      <c r="F10177" t="n">
        <v>-9.919181308749998</v>
      </c>
      <c r="G10177" t="n">
        <v>-9.401341224077997</v>
      </c>
    </row>
    <row r="10178">
      <c r="A10178" s="3" t="n">
        <v>45392.42202965278</v>
      </c>
      <c r="B10178" t="n">
        <v>-1.21385733035</v>
      </c>
      <c r="C10178" t="n">
        <v>0.8308777935728463</v>
      </c>
      <c r="D10178" t="n">
        <v>1.2665288475</v>
      </c>
      <c r="E10178" t="n">
        <v>0.440789121325409</v>
      </c>
      <c r="F10178" t="n">
        <v>-9.761156950649999</v>
      </c>
      <c r="G10178" t="n">
        <v>-9.924125917689189</v>
      </c>
    </row>
    <row r="10179">
      <c r="A10179" s="3" t="n">
        <v>45392.42203023148</v>
      </c>
      <c r="B10179" t="n">
        <v>1.92015187665</v>
      </c>
      <c r="C10179" t="n">
        <v>0.4822956417241271</v>
      </c>
      <c r="D10179" t="n">
        <v>-0.29448389285</v>
      </c>
      <c r="E10179" t="n">
        <v>0.6149288228061789</v>
      </c>
      <c r="F10179" t="n">
        <v>-10.2854891062</v>
      </c>
      <c r="G10179" t="n">
        <v>-10.22642177878546</v>
      </c>
    </row>
    <row r="10180">
      <c r="A10180" s="3" t="n">
        <v>45392.42203078703</v>
      </c>
      <c r="B10180" t="n">
        <v>1.10612147345</v>
      </c>
      <c r="C10180" t="n">
        <v>0.3096833545550124</v>
      </c>
      <c r="D10180" t="n">
        <v>-1.434124496</v>
      </c>
      <c r="E10180" t="n">
        <v>0.5628433044271577</v>
      </c>
      <c r="F10180" t="n">
        <v>-10.91755711865</v>
      </c>
      <c r="G10180" t="n">
        <v>-10.38730949581087</v>
      </c>
    </row>
    <row r="10181">
      <c r="A10181" s="3" t="n">
        <v>45392.42203135417</v>
      </c>
      <c r="B10181" t="n">
        <v>-0.0311263071</v>
      </c>
      <c r="C10181" t="n">
        <v>0.3273917185073436</v>
      </c>
      <c r="D10181" t="n">
        <v>1.89620403735</v>
      </c>
      <c r="E10181" t="n">
        <v>0.4222155091000012</v>
      </c>
      <c r="F10181" t="n">
        <v>-9.2224678595</v>
      </c>
      <c r="G10181" t="n">
        <v>-10.49730314528395</v>
      </c>
    </row>
    <row r="10182">
      <c r="A10182" s="3" t="n">
        <v>45392.4220319213</v>
      </c>
      <c r="B10182" t="n">
        <v>-0.8164232258</v>
      </c>
      <c r="C10182" t="n">
        <v>0.1089501441913757</v>
      </c>
      <c r="D10182" t="n">
        <v>2.1188640256</v>
      </c>
      <c r="E10182" t="n">
        <v>0.6101469493946404</v>
      </c>
      <c r="F10182" t="n">
        <v>-12.6940611861</v>
      </c>
      <c r="G10182" t="n">
        <v>-10.00094453886658</v>
      </c>
    </row>
    <row r="10183">
      <c r="A10183" s="3" t="n">
        <v>45392.42203248842</v>
      </c>
      <c r="B10183" t="n">
        <v>-0.25378629535</v>
      </c>
      <c r="C10183" t="n">
        <v>-0.372363460973311</v>
      </c>
      <c r="D10183" t="n">
        <v>0.52672497815</v>
      </c>
      <c r="E10183" t="n">
        <v>0.917385933574012</v>
      </c>
      <c r="F10183" t="n">
        <v>-8.846578964999999</v>
      </c>
      <c r="G10183" t="n">
        <v>-9.860669302893617</v>
      </c>
    </row>
    <row r="10184">
      <c r="A10184" s="3" t="n">
        <v>45392.42203304398</v>
      </c>
      <c r="B10184" t="n">
        <v>0.08619064685</v>
      </c>
      <c r="C10184" t="n">
        <v>-1.069098420847206</v>
      </c>
      <c r="D10184" t="n">
        <v>0.22026716565</v>
      </c>
      <c r="E10184" t="n">
        <v>1.347772096573314</v>
      </c>
      <c r="F10184" t="n">
        <v>-8.698135703949999</v>
      </c>
      <c r="G10184" t="n">
        <v>-9.709471196129281</v>
      </c>
    </row>
    <row r="10185">
      <c r="A10185" s="3" t="n">
        <v>45392.42203361111</v>
      </c>
      <c r="B10185" t="n">
        <v>-0.8188160484</v>
      </c>
      <c r="C10185" t="n">
        <v>-1.273548945903267</v>
      </c>
      <c r="D10185" t="n">
        <v>0.08858346944999999</v>
      </c>
      <c r="E10185" t="n">
        <v>0.9983577281747115</v>
      </c>
      <c r="F10185" t="n">
        <v>-9.660599561549999</v>
      </c>
      <c r="G10185" t="n">
        <v>-9.48013459367858</v>
      </c>
    </row>
    <row r="10186">
      <c r="A10186" s="3" t="n">
        <v>45392.42203417824</v>
      </c>
      <c r="B10186" t="n">
        <v>-2.94008270325</v>
      </c>
      <c r="C10186" t="n">
        <v>-1.319976232966204</v>
      </c>
      <c r="D10186" t="n">
        <v>2.43490293515</v>
      </c>
      <c r="E10186" t="n">
        <v>0.6644587601982535</v>
      </c>
      <c r="F10186" t="n">
        <v>-8.576033104799999</v>
      </c>
      <c r="G10186" t="n">
        <v>-9.636124769112964</v>
      </c>
    </row>
    <row r="10187">
      <c r="A10187" s="3" t="n">
        <v>45392.42203474537</v>
      </c>
      <c r="B10187" t="n">
        <v>-2.02549491095</v>
      </c>
      <c r="C10187" t="n">
        <v>-1.368915302551286</v>
      </c>
      <c r="D10187" t="n">
        <v>1.62326535455</v>
      </c>
      <c r="E10187" t="n">
        <v>0.8666436062144545</v>
      </c>
      <c r="F10187" t="n">
        <v>-11.0061405881</v>
      </c>
      <c r="G10187" t="n">
        <v>-9.490502508660981</v>
      </c>
    </row>
    <row r="10188">
      <c r="A10188" s="3" t="n">
        <v>45392.42203530092</v>
      </c>
      <c r="B10188" t="n">
        <v>-0.5770036727</v>
      </c>
      <c r="C10188" t="n">
        <v>-1.68726574694511</v>
      </c>
      <c r="D10188" t="n">
        <v>-0.07901217904999999</v>
      </c>
      <c r="E10188" t="n">
        <v>1.021434832963872</v>
      </c>
      <c r="F10188" t="n">
        <v>-9.859321517149999</v>
      </c>
      <c r="G10188" t="n">
        <v>-9.808831625305505</v>
      </c>
    </row>
    <row r="10189">
      <c r="A10189" s="3" t="n">
        <v>45392.42203587963</v>
      </c>
      <c r="B10189" t="n">
        <v>-1.0510571337</v>
      </c>
      <c r="C10189" t="n">
        <v>-1.411402167919468</v>
      </c>
      <c r="D10189" t="n">
        <v>-1.13485495795</v>
      </c>
      <c r="E10189" t="n">
        <v>0.9172681166180678</v>
      </c>
      <c r="F10189" t="n">
        <v>-9.382875233549999</v>
      </c>
      <c r="G10189" t="n">
        <v>-9.99435174980702</v>
      </c>
    </row>
    <row r="10190">
      <c r="A10190" s="3" t="n">
        <v>45392.42203643519</v>
      </c>
      <c r="B10190" t="n">
        <v>-0.9552853897999999</v>
      </c>
      <c r="C10190" t="n">
        <v>-0.8047421112312376</v>
      </c>
      <c r="D10190" t="n">
        <v>2.755727489899999</v>
      </c>
      <c r="E10190" t="n">
        <v>0.5393097903748265</v>
      </c>
      <c r="F10190" t="n">
        <v>-10.56800888605</v>
      </c>
      <c r="G10190" t="n">
        <v>-9.650346811841985</v>
      </c>
    </row>
    <row r="10191">
      <c r="A10191" s="3" t="n">
        <v>45392.42203700232</v>
      </c>
      <c r="B10191" t="n">
        <v>-1.1228810383</v>
      </c>
      <c r="C10191" t="n">
        <v>-0.2142170112237766</v>
      </c>
      <c r="D10191" t="n">
        <v>0.9457140993999998</v>
      </c>
      <c r="E10191" t="n">
        <v>-0.2572106678052458</v>
      </c>
      <c r="F10191" t="n">
        <v>-9.035719823549998</v>
      </c>
      <c r="G10191" t="n">
        <v>-9.730621922824852</v>
      </c>
    </row>
    <row r="10192">
      <c r="A10192" s="3" t="n">
        <v>45392.42203811343</v>
      </c>
      <c r="B10192" t="n">
        <v>-1.07499516635</v>
      </c>
      <c r="C10192" t="n">
        <v>-0.584325194149652</v>
      </c>
      <c r="D10192" t="n">
        <v>-0.93613300235</v>
      </c>
      <c r="E10192" t="n">
        <v>-0.051219424310956</v>
      </c>
      <c r="F10192" t="n">
        <v>-8.954314821899999</v>
      </c>
      <c r="G10192" t="n">
        <v>-9.356791716185805</v>
      </c>
    </row>
    <row r="10193">
      <c r="A10193" s="3" t="n">
        <v>45392.42203814815</v>
      </c>
      <c r="B10193" t="n">
        <v>1.6687584039</v>
      </c>
      <c r="C10193" t="n">
        <v>-0.7822237568988366</v>
      </c>
      <c r="D10193" t="n">
        <v>-0.7206514818999999</v>
      </c>
      <c r="E10193" t="n">
        <v>0.1118362710034968</v>
      </c>
      <c r="F10193" t="n">
        <v>-10.17056497485</v>
      </c>
      <c r="G10193" t="n">
        <v>-9.046387698582077</v>
      </c>
    </row>
    <row r="10194">
      <c r="A10194" s="3" t="n">
        <v>45392.42203869213</v>
      </c>
      <c r="B10194" t="n">
        <v>-0.1699884711</v>
      </c>
      <c r="C10194" t="n">
        <v>-0.3133334856941735</v>
      </c>
      <c r="D10194" t="n">
        <v>-1.11329994125</v>
      </c>
      <c r="E10194" t="n">
        <v>-0.2617097028008166</v>
      </c>
      <c r="F10194" t="n">
        <v>-7.860167268099999</v>
      </c>
      <c r="G10194" t="n">
        <v>-9.192924834899559</v>
      </c>
    </row>
    <row r="10195">
      <c r="A10195" s="3" t="n">
        <v>45392.42203925926</v>
      </c>
      <c r="B10195" t="n">
        <v>-1.40540081815</v>
      </c>
      <c r="C10195" t="n">
        <v>-0.2650305910962711</v>
      </c>
      <c r="D10195" t="n">
        <v>-0.6560158517499999</v>
      </c>
      <c r="E10195" t="n">
        <v>-0.4927155845279734</v>
      </c>
      <c r="F10195" t="n">
        <v>-10.4937823522</v>
      </c>
      <c r="G10195" t="n">
        <v>-8.772511417748509</v>
      </c>
    </row>
    <row r="10196">
      <c r="A10196" s="3" t="n">
        <v>45392.42203981482</v>
      </c>
      <c r="B10196" t="n">
        <v>-2.60728422885</v>
      </c>
      <c r="C10196" t="n">
        <v>0.007730017569697128</v>
      </c>
      <c r="D10196" t="n">
        <v>2.44208140295</v>
      </c>
      <c r="E10196" t="n">
        <v>-0.4064743957125885</v>
      </c>
      <c r="F10196" t="n">
        <v>-7.8673457359</v>
      </c>
      <c r="G10196" t="n">
        <v>-9.273307087534057</v>
      </c>
    </row>
    <row r="10197">
      <c r="A10197" s="3" t="n">
        <v>45392.42204038194</v>
      </c>
      <c r="B10197" t="n">
        <v>1.64960601645</v>
      </c>
      <c r="C10197" t="n">
        <v>-0.04686273432599089</v>
      </c>
      <c r="D10197" t="n">
        <v>-1.2521719119</v>
      </c>
      <c r="E10197" t="n">
        <v>-0.3341519521152689</v>
      </c>
      <c r="F10197" t="n">
        <v>-8.489842457949999</v>
      </c>
      <c r="G10197" t="n">
        <v>-9.195694081988021</v>
      </c>
    </row>
    <row r="10198">
      <c r="A10198" s="3" t="n">
        <v>45392.42204094907</v>
      </c>
      <c r="B10198" t="n">
        <v>2.0685951377</v>
      </c>
      <c r="C10198" t="n">
        <v>-0.1068460348536135</v>
      </c>
      <c r="D10198" t="n">
        <v>-1.5059484006</v>
      </c>
      <c r="E10198" t="n">
        <v>-0.1079420251432403</v>
      </c>
      <c r="F10198" t="n">
        <v>-11.14740538135</v>
      </c>
      <c r="G10198" t="n">
        <v>-9.392922683669141</v>
      </c>
    </row>
    <row r="10199">
      <c r="A10199" s="3" t="n">
        <v>45392.42204151621</v>
      </c>
      <c r="B10199" t="n">
        <v>-1.156400168</v>
      </c>
      <c r="C10199" t="n">
        <v>0.3910533357206305</v>
      </c>
      <c r="D10199" t="n">
        <v>1.11329994125</v>
      </c>
      <c r="E10199" t="n">
        <v>-0.2282149639995344</v>
      </c>
      <c r="F10199" t="n">
        <v>-7.80749575095</v>
      </c>
      <c r="G10199" t="n">
        <v>-9.645290649401659</v>
      </c>
    </row>
    <row r="10200">
      <c r="A10200" s="3" t="n">
        <v>45392.42204207176</v>
      </c>
      <c r="B10200" t="n">
        <v>1.1635786358</v>
      </c>
      <c r="C10200" t="n">
        <v>0.6203045814554797</v>
      </c>
      <c r="D10200" t="n">
        <v>-1.65678448425</v>
      </c>
      <c r="E10200" t="n">
        <v>-0.1409336302230773</v>
      </c>
      <c r="F10200" t="n">
        <v>-12.07874293185</v>
      </c>
      <c r="G10200" t="n">
        <v>-9.550115122390469</v>
      </c>
    </row>
    <row r="10201">
      <c r="A10201" s="3" t="n">
        <v>45392.42204263889</v>
      </c>
      <c r="B10201" t="n">
        <v>-0.5578512852499999</v>
      </c>
      <c r="C10201" t="n">
        <v>0.8198651084974384</v>
      </c>
      <c r="D10201" t="n">
        <v>0.29448389285</v>
      </c>
      <c r="E10201" t="n">
        <v>-0.07622805054160861</v>
      </c>
      <c r="F10201" t="n">
        <v>-7.8649529133</v>
      </c>
      <c r="G10201" t="n">
        <v>-9.824743840733127</v>
      </c>
    </row>
    <row r="10202">
      <c r="A10202" s="3" t="n">
        <v>45392.42204377315</v>
      </c>
      <c r="B10202" t="n">
        <v>1.03669039145</v>
      </c>
      <c r="C10202" t="n">
        <v>0.4508123177017496</v>
      </c>
      <c r="D10202" t="n">
        <v>1.3910340759</v>
      </c>
      <c r="E10202" t="n">
        <v>0.3471665424907935</v>
      </c>
      <c r="F10202" t="n">
        <v>-10.77630213205</v>
      </c>
      <c r="G10202" t="n">
        <v>-9.857302581653524</v>
      </c>
    </row>
    <row r="10203">
      <c r="A10203" s="3" t="n">
        <v>45392.4220443287</v>
      </c>
      <c r="B10203" t="n">
        <v>0.9193734375</v>
      </c>
      <c r="C10203" t="n">
        <v>0.3313750700125883</v>
      </c>
      <c r="D10203" t="n">
        <v>-0.9073995178499999</v>
      </c>
      <c r="E10203" t="n">
        <v>0.4099790043951062</v>
      </c>
      <c r="F10203" t="n">
        <v>-8.8106670127</v>
      </c>
      <c r="G10203" t="n">
        <v>-9.249448262441751</v>
      </c>
    </row>
    <row r="10204">
      <c r="A10204" s="3" t="n">
        <v>45392.42204489584</v>
      </c>
      <c r="B10204" t="n">
        <v>0.2442051983</v>
      </c>
      <c r="C10204" t="n">
        <v>0.5941806030877639</v>
      </c>
      <c r="D10204" t="n">
        <v>1.6639727587</v>
      </c>
      <c r="E10204" t="n">
        <v>0.07852001780407949</v>
      </c>
      <c r="F10204" t="n">
        <v>-9.655813916350001</v>
      </c>
      <c r="G10204" t="n">
        <v>-9.640690736209233</v>
      </c>
    </row>
    <row r="10205">
      <c r="A10205" s="3" t="n">
        <v>45392.42204546296</v>
      </c>
      <c r="B10205" t="n">
        <v>1.3910340759</v>
      </c>
      <c r="C10205" t="n">
        <v>0.335194062978206</v>
      </c>
      <c r="D10205" t="n">
        <v>-0.3088506351</v>
      </c>
      <c r="E10205" t="n">
        <v>-0.09423715176060626</v>
      </c>
      <c r="F10205" t="n">
        <v>-9.677359126399999</v>
      </c>
      <c r="G10205" t="n">
        <v>-9.117220514330327</v>
      </c>
    </row>
    <row r="10206">
      <c r="A10206" s="3" t="n">
        <v>45392.42204603009</v>
      </c>
      <c r="B10206" t="n">
        <v>-0.2753315054</v>
      </c>
      <c r="C10206" t="n">
        <v>0.8826967722339186</v>
      </c>
      <c r="D10206" t="n">
        <v>-1.2282240726</v>
      </c>
      <c r="E10206" t="n">
        <v>-0.9002797527940585</v>
      </c>
      <c r="F10206" t="n">
        <v>-9.64624262595</v>
      </c>
      <c r="G10206" t="n">
        <v>-9.88806396250504</v>
      </c>
    </row>
    <row r="10207">
      <c r="A10207" s="3" t="n">
        <v>45392.42204658565</v>
      </c>
      <c r="B10207" t="n">
        <v>-0.18196239075</v>
      </c>
      <c r="C10207" t="n">
        <v>0.8423467278961562</v>
      </c>
      <c r="D10207" t="n">
        <v>-0.56263693045</v>
      </c>
      <c r="E10207" t="n">
        <v>-1.020710786735201</v>
      </c>
      <c r="F10207" t="n">
        <v>-7.821852686549999</v>
      </c>
      <c r="G10207" t="n">
        <v>-9.831999093002473</v>
      </c>
    </row>
    <row r="10208">
      <c r="A10208" s="3" t="n">
        <v>45392.4220471412</v>
      </c>
      <c r="B10208" t="n">
        <v>1.5921488541</v>
      </c>
      <c r="C10208" t="n">
        <v>0.8580121540617739</v>
      </c>
      <c r="D10208" t="n">
        <v>-1.9105707796</v>
      </c>
      <c r="E10208" t="n">
        <v>-0.7964204714968554</v>
      </c>
      <c r="F10208" t="n">
        <v>-12.16972903055</v>
      </c>
      <c r="G10208" t="n">
        <v>-9.746834875519141</v>
      </c>
    </row>
    <row r="10209">
      <c r="A10209" s="3" t="n">
        <v>45392.42204773148</v>
      </c>
      <c r="B10209" t="n">
        <v>1.31441471945</v>
      </c>
      <c r="C10209" t="n">
        <v>1.024456424130073</v>
      </c>
      <c r="D10209" t="n">
        <v>-1.68073232355</v>
      </c>
      <c r="E10209" t="n">
        <v>-0.8722305621582775</v>
      </c>
      <c r="F10209" t="n">
        <v>-8.69574288135</v>
      </c>
      <c r="G10209" t="n">
        <v>-10.03545692905411</v>
      </c>
    </row>
    <row r="10210">
      <c r="A10210" s="3" t="n">
        <v>45392.42204828704</v>
      </c>
      <c r="B10210" t="n">
        <v>3.0238805275</v>
      </c>
      <c r="C10210" t="n">
        <v>1.24584426813963</v>
      </c>
      <c r="D10210" t="n">
        <v>-0.7661445312499999</v>
      </c>
      <c r="E10210" t="n">
        <v>-0.6843162206379971</v>
      </c>
      <c r="F10210" t="n">
        <v>-12.30141272675</v>
      </c>
      <c r="G10210" t="n">
        <v>-9.893887352437089</v>
      </c>
    </row>
    <row r="10211">
      <c r="A10211" s="3" t="n">
        <v>45392.42204885417</v>
      </c>
      <c r="B10211" t="n">
        <v>-0.55545846265</v>
      </c>
      <c r="C10211" t="n">
        <v>1.676845735563292</v>
      </c>
      <c r="D10211" t="n">
        <v>1.88423992435</v>
      </c>
      <c r="E10211" t="n">
        <v>-0.7004679103439415</v>
      </c>
      <c r="F10211" t="n">
        <v>-7.979877044649999</v>
      </c>
      <c r="G10211" t="n">
        <v>-9.760765393289072</v>
      </c>
    </row>
    <row r="10212">
      <c r="A10212" s="3" t="n">
        <v>45392.42204940972</v>
      </c>
      <c r="B10212" t="n">
        <v>0.8188160484</v>
      </c>
      <c r="C10212" t="n">
        <v>1.507962581357114</v>
      </c>
      <c r="D10212" t="n">
        <v>-0.4141936694</v>
      </c>
      <c r="E10212" t="n">
        <v>-0.4077338530282063</v>
      </c>
      <c r="F10212" t="n">
        <v>-8.5496924429</v>
      </c>
      <c r="G10212" t="n">
        <v>-9.733357909596879</v>
      </c>
    </row>
    <row r="10213">
      <c r="A10213" s="3" t="n">
        <v>45392.42204997685</v>
      </c>
      <c r="B10213" t="n">
        <v>1.98958295865</v>
      </c>
      <c r="C10213" t="n">
        <v>0.7259897055392793</v>
      </c>
      <c r="D10213" t="n">
        <v>-1.14442624835</v>
      </c>
      <c r="E10213" t="n">
        <v>0.0402887584900935</v>
      </c>
      <c r="F10213" t="n">
        <v>-11.86566404065</v>
      </c>
      <c r="G10213" t="n">
        <v>-9.193065831210049</v>
      </c>
    </row>
    <row r="10214">
      <c r="A10214" s="3" t="n">
        <v>45392.4220505324</v>
      </c>
      <c r="B10214" t="n">
        <v>1.6639727587</v>
      </c>
      <c r="C10214" t="n">
        <v>0.1862345240954549</v>
      </c>
      <c r="D10214" t="n">
        <v>-1.50835102985</v>
      </c>
      <c r="E10214" t="n">
        <v>-0.06423547768321691</v>
      </c>
      <c r="F10214" t="n">
        <v>-7.264011207949999</v>
      </c>
      <c r="G10214" t="n">
        <v>-9.53901925223499</v>
      </c>
    </row>
    <row r="10215">
      <c r="A10215" s="3" t="n">
        <v>45392.42205109954</v>
      </c>
      <c r="B10215" t="n">
        <v>0.18674803595</v>
      </c>
      <c r="C10215" t="n">
        <v>0.06557542267867145</v>
      </c>
      <c r="D10215" t="n">
        <v>-0.18196239075</v>
      </c>
      <c r="E10215" t="n">
        <v>-0.4126178161807704</v>
      </c>
      <c r="F10215" t="n">
        <v>-9.744397385799999</v>
      </c>
      <c r="G10215" t="n">
        <v>-9.260410199817859</v>
      </c>
    </row>
    <row r="10216">
      <c r="A10216" s="3" t="n">
        <v>45392.42205166667</v>
      </c>
      <c r="B10216" t="n">
        <v>-1.8004421001</v>
      </c>
      <c r="C10216" t="n">
        <v>0.2938168806347329</v>
      </c>
      <c r="D10216" t="n">
        <v>1.699884711</v>
      </c>
      <c r="E10216" t="n">
        <v>-0.6988170099639881</v>
      </c>
      <c r="F10216" t="n">
        <v>-9.971852825899999</v>
      </c>
      <c r="G10216" t="n">
        <v>-9.488534595175668</v>
      </c>
    </row>
    <row r="10217">
      <c r="A10217" s="3" t="n">
        <v>45392.42205223379</v>
      </c>
      <c r="B10217" t="n">
        <v>-1.64960601645</v>
      </c>
      <c r="C10217" t="n">
        <v>0.1115950594165505</v>
      </c>
      <c r="D10217" t="n">
        <v>-0.56502975305</v>
      </c>
      <c r="E10217" t="n">
        <v>-0.712278637279839</v>
      </c>
      <c r="F10217" t="n">
        <v>-9.20570829465</v>
      </c>
      <c r="G10217" t="n">
        <v>-9.45984269178604</v>
      </c>
    </row>
    <row r="10218">
      <c r="A10218" s="3" t="n">
        <v>45392.42205280092</v>
      </c>
      <c r="B10218" t="n">
        <v>1.17315973285</v>
      </c>
      <c r="C10218" t="n">
        <v>-0.3252219800503506</v>
      </c>
      <c r="D10218" t="n">
        <v>-2.0422544758</v>
      </c>
      <c r="E10218" t="n">
        <v>-0.1459350445824012</v>
      </c>
      <c r="F10218" t="n">
        <v>-10.1825388945</v>
      </c>
      <c r="G10218" t="n">
        <v>-9.004050744660747</v>
      </c>
    </row>
    <row r="10219">
      <c r="A10219" s="3" t="n">
        <v>45392.42205336806</v>
      </c>
      <c r="B10219" t="n">
        <v>2.13083794525</v>
      </c>
      <c r="C10219" t="n">
        <v>-0.2772256289874135</v>
      </c>
      <c r="D10219" t="n">
        <v>-1.00317126175</v>
      </c>
      <c r="E10219" t="n">
        <v>-0.3938759821899778</v>
      </c>
      <c r="F10219" t="n">
        <v>-8.137891596099999</v>
      </c>
      <c r="G10219" t="n">
        <v>-9.419586690707252</v>
      </c>
    </row>
    <row r="10220">
      <c r="A10220" s="3" t="n">
        <v>45392.42205392361</v>
      </c>
      <c r="B10220" t="n">
        <v>-0.18196239075</v>
      </c>
      <c r="C10220" t="n">
        <v>0.4927537138804211</v>
      </c>
      <c r="D10220" t="n">
        <v>-0.3782817171</v>
      </c>
      <c r="E10220" t="n">
        <v>-0.9926775747669025</v>
      </c>
      <c r="F10220" t="n">
        <v>-8.963886112299999</v>
      </c>
      <c r="G10220" t="n">
        <v>-9.080652933758415</v>
      </c>
    </row>
    <row r="10221">
      <c r="A10221" s="3" t="n">
        <v>45392.42205449074</v>
      </c>
      <c r="B10221" t="n">
        <v>-0.1771669389</v>
      </c>
      <c r="C10221" t="n">
        <v>0.8118129116151539</v>
      </c>
      <c r="D10221" t="n">
        <v>-0.7254469337499999</v>
      </c>
      <c r="E10221" t="n">
        <v>-1.196665084215155</v>
      </c>
      <c r="F10221" t="n">
        <v>-10.084374328</v>
      </c>
      <c r="G10221" t="n">
        <v>-9.142131348372869</v>
      </c>
    </row>
    <row r="10222">
      <c r="A10222" s="3" t="n">
        <v>45392.42205505787</v>
      </c>
      <c r="B10222" t="n">
        <v>-0.9840188742999999</v>
      </c>
      <c r="C10222" t="n">
        <v>0.9198194457707485</v>
      </c>
      <c r="D10222" t="n">
        <v>1.6615799361</v>
      </c>
      <c r="E10222" t="n">
        <v>-0.8536357364801888</v>
      </c>
      <c r="F10222" t="n">
        <v>-8.1019796438</v>
      </c>
      <c r="G10222" t="n">
        <v>-9.550557633184642</v>
      </c>
    </row>
    <row r="10223">
      <c r="A10223" s="3" t="n">
        <v>45392.42205561342</v>
      </c>
      <c r="B10223" t="n">
        <v>2.29125512595</v>
      </c>
      <c r="C10223" t="n">
        <v>0.5882975503200482</v>
      </c>
      <c r="D10223" t="n">
        <v>-4.3622332796</v>
      </c>
      <c r="E10223" t="n">
        <v>-0.7674614340468552</v>
      </c>
      <c r="F10223" t="n">
        <v>-10.84812603665</v>
      </c>
      <c r="G10223" t="n">
        <v>-9.782209999454105</v>
      </c>
    </row>
    <row r="10224">
      <c r="A10224" s="3" t="n">
        <v>45392.42205618056</v>
      </c>
      <c r="B10224" t="n">
        <v>2.9352872514</v>
      </c>
      <c r="C10224" t="n">
        <v>1.301300828170983</v>
      </c>
      <c r="D10224" t="n">
        <v>-1.4269460282</v>
      </c>
      <c r="E10224" t="n">
        <v>-1.16163502177611</v>
      </c>
      <c r="F10224" t="n">
        <v>-9.490611090449999</v>
      </c>
      <c r="G10224" t="n">
        <v>-10.56077829899129</v>
      </c>
    </row>
    <row r="10225">
      <c r="A10225" s="3" t="n">
        <v>45392.42205674769</v>
      </c>
      <c r="B10225" t="n">
        <v>-0.51954651035</v>
      </c>
      <c r="C10225" t="n">
        <v>1.543801635272848</v>
      </c>
      <c r="D10225" t="n">
        <v>0.35912932965</v>
      </c>
      <c r="E10225" t="n">
        <v>-1.343750890027509</v>
      </c>
      <c r="F10225" t="n">
        <v>-11.14501255875</v>
      </c>
      <c r="G10225" t="n">
        <v>-10.62462990004642</v>
      </c>
    </row>
    <row r="10226">
      <c r="A10226" s="3" t="n">
        <v>45392.42205731481</v>
      </c>
      <c r="B10226" t="n">
        <v>1.92254469925</v>
      </c>
      <c r="C10226" t="n">
        <v>1.514456640996274</v>
      </c>
      <c r="D10226" t="n">
        <v>-0.8140304032</v>
      </c>
      <c r="E10226" t="n">
        <v>-1.443386088278326</v>
      </c>
      <c r="F10226" t="n">
        <v>-11.35809144995</v>
      </c>
      <c r="G10226" t="n">
        <v>-10.43707243829257</v>
      </c>
    </row>
    <row r="10227">
      <c r="A10227" s="3" t="n">
        <v>45392.42205788194</v>
      </c>
      <c r="B10227" t="n">
        <v>1.20907168515</v>
      </c>
      <c r="C10227" t="n">
        <v>1.3040024345197</v>
      </c>
      <c r="D10227" t="n">
        <v>-1.98719013605</v>
      </c>
      <c r="E10227" t="n">
        <v>-1.252174037817136</v>
      </c>
      <c r="F10227" t="n">
        <v>-10.1801460719</v>
      </c>
      <c r="G10227" t="n">
        <v>-10.43550383147905</v>
      </c>
    </row>
    <row r="10228">
      <c r="A10228" s="3" t="n">
        <v>45392.42205899306</v>
      </c>
      <c r="B10228" t="n">
        <v>3.660734185149999</v>
      </c>
      <c r="C10228" t="n">
        <v>1.085962155636716</v>
      </c>
      <c r="D10228" t="n">
        <v>-1.95606382895</v>
      </c>
      <c r="E10228" t="n">
        <v>-0.7560822225702817</v>
      </c>
      <c r="F10228" t="n">
        <v>-11.22162210855</v>
      </c>
      <c r="G10228" t="n">
        <v>-9.9599112521935</v>
      </c>
    </row>
    <row r="10229">
      <c r="A10229" s="3" t="n">
        <v>45392.42206012731</v>
      </c>
      <c r="B10229" t="n">
        <v>-2.3175859812</v>
      </c>
      <c r="C10229" t="n">
        <v>1.148486567199187</v>
      </c>
      <c r="D10229" t="n">
        <v>-0.29687671545</v>
      </c>
      <c r="E10229" t="n">
        <v>-1.04953577710921</v>
      </c>
      <c r="F10229" t="n">
        <v>-7.905650510799999</v>
      </c>
      <c r="G10229" t="n">
        <v>-9.846110953789772</v>
      </c>
    </row>
    <row r="10230">
      <c r="A10230" s="3" t="n">
        <v>45392.42206015046</v>
      </c>
      <c r="B10230" t="n">
        <v>1.1923121203</v>
      </c>
      <c r="C10230" t="n">
        <v>1.067680891306063</v>
      </c>
      <c r="D10230" t="n">
        <v>-0.73501822415</v>
      </c>
      <c r="E10230" t="n">
        <v>-0.9681492457930096</v>
      </c>
      <c r="F10230" t="n">
        <v>-9.04529111395</v>
      </c>
      <c r="G10230" t="n">
        <v>-9.749806084735223</v>
      </c>
    </row>
    <row r="10231">
      <c r="A10231" s="3" t="n">
        <v>45392.42206018518</v>
      </c>
      <c r="B10231" t="n">
        <v>1.1540073454</v>
      </c>
      <c r="C10231" t="n">
        <v>0.1571467886512821</v>
      </c>
      <c r="D10231" t="n">
        <v>0.1675956485</v>
      </c>
      <c r="E10231" t="n">
        <v>-0.453311916204197</v>
      </c>
      <c r="F10231" t="n">
        <v>-10.2854891062</v>
      </c>
      <c r="G10231" t="n">
        <v>-9.532090088222638</v>
      </c>
    </row>
    <row r="10232">
      <c r="A10232" s="3" t="n">
        <v>45392.42206069444</v>
      </c>
      <c r="B10232" t="n">
        <v>1.92972316705</v>
      </c>
      <c r="C10232" t="n">
        <v>-0.089082648508392</v>
      </c>
      <c r="D10232" t="n">
        <v>-1.68791079135</v>
      </c>
      <c r="E10232" t="n">
        <v>-0.1966855327206297</v>
      </c>
      <c r="F10232" t="n">
        <v>-9.847347597500001</v>
      </c>
      <c r="G10232" t="n">
        <v>-9.822011991498744</v>
      </c>
    </row>
    <row r="10233">
      <c r="A10233" s="3" t="n">
        <v>45392.42206181713</v>
      </c>
      <c r="B10233" t="n">
        <v>-0.8068421287499999</v>
      </c>
      <c r="C10233" t="n">
        <v>-0.3041923391940568</v>
      </c>
      <c r="D10233" t="n">
        <v>0.1029502117</v>
      </c>
      <c r="E10233" t="n">
        <v>-0.1484224362058277</v>
      </c>
      <c r="F10233" t="n">
        <v>-10.53927540155</v>
      </c>
      <c r="G10233" t="n">
        <v>-9.842522497106788</v>
      </c>
    </row>
    <row r="10234">
      <c r="A10234" s="3" t="n">
        <v>45392.42206185185</v>
      </c>
      <c r="B10234" t="n">
        <v>-2.12126665485</v>
      </c>
      <c r="C10234" t="n">
        <v>0.6896348538365991</v>
      </c>
      <c r="D10234" t="n">
        <v>0.49081302585</v>
      </c>
      <c r="E10234" t="n">
        <v>-0.7724884508490698</v>
      </c>
      <c r="F10234" t="n">
        <v>-10.57518735385</v>
      </c>
      <c r="G10234" t="n">
        <v>-10.4622195691674</v>
      </c>
    </row>
    <row r="10235">
      <c r="A10235" s="3" t="n">
        <v>45392.42206293981</v>
      </c>
      <c r="B10235" t="n">
        <v>-0.8140304032</v>
      </c>
      <c r="C10235" t="n">
        <v>0.2249755920534972</v>
      </c>
      <c r="D10235" t="n">
        <v>-0.3088506351</v>
      </c>
      <c r="E10235" t="n">
        <v>-0.7709249645241281</v>
      </c>
      <c r="F10235" t="n">
        <v>-8.66700939685</v>
      </c>
      <c r="G10235" t="n">
        <v>-10.2279010970794</v>
      </c>
    </row>
    <row r="10236">
      <c r="A10236" s="3" t="n">
        <v>45392.42206297454</v>
      </c>
      <c r="B10236" t="n">
        <v>2.33434554605</v>
      </c>
      <c r="C10236" t="n">
        <v>-0.1105916722484852</v>
      </c>
      <c r="D10236" t="n">
        <v>-1.75973469595</v>
      </c>
      <c r="E10236" t="n">
        <v>-0.6114789622046636</v>
      </c>
      <c r="F10236" t="n">
        <v>-11.2671151579</v>
      </c>
      <c r="G10236" t="n">
        <v>-9.743273895743616</v>
      </c>
    </row>
    <row r="10237">
      <c r="A10237" s="3" t="n">
        <v>45392.42206351852</v>
      </c>
      <c r="B10237" t="n">
        <v>1.3239958165</v>
      </c>
      <c r="C10237" t="n">
        <v>0.1817090180026811</v>
      </c>
      <c r="D10237" t="n">
        <v>-1.34793384915</v>
      </c>
      <c r="E10237" t="n">
        <v>-0.7460913264187664</v>
      </c>
      <c r="F10237" t="n">
        <v>-9.193734375</v>
      </c>
      <c r="G10237" t="n">
        <v>-9.787692236834642</v>
      </c>
    </row>
    <row r="10238">
      <c r="A10238" s="3" t="n">
        <v>45392.42206408565</v>
      </c>
      <c r="B10238" t="n">
        <v>2.23618097955</v>
      </c>
      <c r="C10238" t="n">
        <v>0.7713074924521002</v>
      </c>
      <c r="D10238" t="n">
        <v>-2.54503161465</v>
      </c>
      <c r="E10238" t="n">
        <v>-1.243421522684502</v>
      </c>
      <c r="F10238" t="n">
        <v>-10.6230732258</v>
      </c>
      <c r="G10238" t="n">
        <v>-9.186926571138835</v>
      </c>
    </row>
    <row r="10239">
      <c r="A10239" s="3" t="n">
        <v>45392.42206465278</v>
      </c>
      <c r="B10239" t="n">
        <v>-2.868248992</v>
      </c>
      <c r="C10239" t="n">
        <v>1.235258778111309</v>
      </c>
      <c r="D10239" t="n">
        <v>1.364693414</v>
      </c>
      <c r="E10239" t="n">
        <v>-1.671632963894177</v>
      </c>
      <c r="F10239" t="n">
        <v>-7.57286184305</v>
      </c>
      <c r="G10239" t="n">
        <v>-9.182120832593032</v>
      </c>
    </row>
    <row r="10240">
      <c r="A10240" s="3" t="n">
        <v>45392.42206520833</v>
      </c>
      <c r="B10240" t="n">
        <v>0.265760215</v>
      </c>
      <c r="C10240" t="n">
        <v>1.093398019425061</v>
      </c>
      <c r="D10240" t="n">
        <v>-0.9792332290999999</v>
      </c>
      <c r="E10240" t="n">
        <v>-1.907710758135903</v>
      </c>
      <c r="F10240" t="n">
        <v>-8.76995960855</v>
      </c>
      <c r="G10240" t="n">
        <v>-9.299888801005737</v>
      </c>
    </row>
    <row r="10241">
      <c r="A10241" s="3" t="n">
        <v>45392.42206634259</v>
      </c>
      <c r="B10241" t="n">
        <v>3.4021622446</v>
      </c>
      <c r="C10241" t="n">
        <v>0.5950966904974373</v>
      </c>
      <c r="D10241" t="n">
        <v>-3.9073420127</v>
      </c>
      <c r="E10241" t="n">
        <v>-1.846103531230658</v>
      </c>
      <c r="F10241" t="n">
        <v>-10.558427789</v>
      </c>
      <c r="G10241" t="n">
        <v>-9.135960542434523</v>
      </c>
    </row>
    <row r="10242">
      <c r="A10242" s="3" t="n">
        <v>45392.42206689815</v>
      </c>
      <c r="B10242" t="n">
        <v>1.1659714584</v>
      </c>
      <c r="C10242" t="n">
        <v>0.6336147886090926</v>
      </c>
      <c r="D10242" t="n">
        <v>-2.3223716264</v>
      </c>
      <c r="E10242" t="n">
        <v>-1.64583367936469</v>
      </c>
      <c r="F10242" t="n">
        <v>-7.36696141965</v>
      </c>
      <c r="G10242" t="n">
        <v>-9.545910218316926</v>
      </c>
    </row>
    <row r="10243">
      <c r="A10243" s="3" t="n">
        <v>45392.42206746528</v>
      </c>
      <c r="B10243" t="n">
        <v>1.44849123825</v>
      </c>
      <c r="C10243" t="n">
        <v>1.054591756674945</v>
      </c>
      <c r="D10243" t="n">
        <v>-2.39899098285</v>
      </c>
      <c r="E10243" t="n">
        <v>-1.622795778316205</v>
      </c>
      <c r="F10243" t="n">
        <v>-11.7555255545</v>
      </c>
      <c r="G10243" t="n">
        <v>-9.710351805868092</v>
      </c>
    </row>
    <row r="10244">
      <c r="A10244" s="3" t="n">
        <v>45392.42206803241</v>
      </c>
      <c r="B10244" t="n">
        <v>-0.35673650705</v>
      </c>
      <c r="C10244" t="n">
        <v>1.598704702491963</v>
      </c>
      <c r="D10244" t="n">
        <v>-1.1587929906</v>
      </c>
      <c r="E10244" t="n">
        <v>-1.943494103879027</v>
      </c>
      <c r="F10244" t="n">
        <v>-9.71567370795</v>
      </c>
      <c r="G10244" t="n">
        <v>-10.03088478994036</v>
      </c>
    </row>
    <row r="10245">
      <c r="A10245" s="3" t="n">
        <v>45392.42206859954</v>
      </c>
      <c r="B10245" t="n">
        <v>0.09097629205</v>
      </c>
      <c r="C10245" t="n">
        <v>1.279538637417486</v>
      </c>
      <c r="D10245" t="n">
        <v>0.05027869455</v>
      </c>
      <c r="E10245" t="n">
        <v>-1.480117913093244</v>
      </c>
      <c r="F10245" t="n">
        <v>-9.82819521005</v>
      </c>
      <c r="G10245" t="n">
        <v>-10.01326651458394</v>
      </c>
    </row>
    <row r="10246">
      <c r="A10246" s="3" t="n">
        <v>45392.42206915509</v>
      </c>
      <c r="B10246" t="n">
        <v>2.255333367</v>
      </c>
      <c r="C10246" t="n">
        <v>0.9733047091368325</v>
      </c>
      <c r="D10246" t="n">
        <v>-0.4381415087</v>
      </c>
      <c r="E10246" t="n">
        <v>-0.9765158498177184</v>
      </c>
      <c r="F10246" t="n">
        <v>-10.2783106384</v>
      </c>
      <c r="G10246" t="n">
        <v>-9.646284298497696</v>
      </c>
    </row>
    <row r="10247">
      <c r="A10247" s="3" t="n">
        <v>45392.42206972222</v>
      </c>
      <c r="B10247" t="n">
        <v>2.88022291165</v>
      </c>
      <c r="C10247" t="n">
        <v>1.053144990058394</v>
      </c>
      <c r="D10247" t="n">
        <v>-2.60967705145</v>
      </c>
      <c r="E10247" t="n">
        <v>-0.8566217128195827</v>
      </c>
      <c r="F10247" t="n">
        <v>-9.253594166599999</v>
      </c>
      <c r="G10247" t="n">
        <v>-9.845572090944898</v>
      </c>
    </row>
    <row r="10248">
      <c r="A10248" s="3" t="n">
        <v>45392.42207027777</v>
      </c>
      <c r="B10248" t="n">
        <v>0.4453199764999999</v>
      </c>
      <c r="C10248" t="n">
        <v>1.113022017588698</v>
      </c>
      <c r="D10248" t="n">
        <v>-1.6065057897</v>
      </c>
      <c r="E10248" t="n">
        <v>-0.9311039739272752</v>
      </c>
      <c r="F10248" t="n">
        <v>-9.145848503049999</v>
      </c>
      <c r="G10248" t="n">
        <v>-9.207839195115527</v>
      </c>
    </row>
    <row r="10249">
      <c r="A10249" s="3" t="n">
        <v>45392.42207085648</v>
      </c>
      <c r="B10249" t="n">
        <v>0.94091864755</v>
      </c>
      <c r="C10249" t="n">
        <v>1.628233622889515</v>
      </c>
      <c r="D10249" t="n">
        <v>-0.45250825095</v>
      </c>
      <c r="E10249" t="n">
        <v>-1.467382915109678</v>
      </c>
      <c r="F10249" t="n">
        <v>-9.78749761255</v>
      </c>
      <c r="G10249" t="n">
        <v>-9.470228917086972</v>
      </c>
    </row>
    <row r="10250">
      <c r="A10250" s="3" t="n">
        <v>45392.42207141204</v>
      </c>
      <c r="B10250" t="n">
        <v>0.4932058484499999</v>
      </c>
      <c r="C10250" t="n">
        <v>1.490939174189398</v>
      </c>
      <c r="D10250" t="n">
        <v>-0.4764462836</v>
      </c>
      <c r="E10250" t="n">
        <v>-1.233610529412941</v>
      </c>
      <c r="F10250" t="n">
        <v>-8.39167789145</v>
      </c>
      <c r="G10250" t="n">
        <v>-9.693046520376015</v>
      </c>
    </row>
    <row r="10251">
      <c r="A10251" s="3" t="n">
        <v>45392.42207196759</v>
      </c>
      <c r="B10251" t="n">
        <v>1.01274255215</v>
      </c>
      <c r="C10251" t="n">
        <v>1.140231196645108</v>
      </c>
      <c r="D10251" t="n">
        <v>-0.9959829872999999</v>
      </c>
      <c r="E10251" t="n">
        <v>-0.8132464198237783</v>
      </c>
      <c r="F10251" t="n">
        <v>-10.84573321405</v>
      </c>
      <c r="G10251" t="n">
        <v>-9.564065527772287</v>
      </c>
    </row>
    <row r="10252">
      <c r="A10252" s="3" t="n">
        <v>45392.42207254629</v>
      </c>
      <c r="B10252" t="n">
        <v>2.46602924225</v>
      </c>
      <c r="C10252" t="n">
        <v>1.216745057314805</v>
      </c>
      <c r="D10252" t="n">
        <v>-2.3104075134</v>
      </c>
      <c r="E10252" t="n">
        <v>-0.691935621938813</v>
      </c>
      <c r="F10252" t="n">
        <v>-8.884883739899999</v>
      </c>
      <c r="G10252" t="n">
        <v>-9.908317072124735</v>
      </c>
    </row>
    <row r="10253">
      <c r="A10253" s="3" t="n">
        <v>45392.42207311343</v>
      </c>
      <c r="B10253" t="n">
        <v>2.4492696774</v>
      </c>
      <c r="C10253" t="n">
        <v>1.196798788401285</v>
      </c>
      <c r="D10253" t="n">
        <v>-1.3982125437</v>
      </c>
      <c r="E10253" t="n">
        <v>-0.9784075731761099</v>
      </c>
      <c r="F10253" t="n">
        <v>-11.25992688345</v>
      </c>
      <c r="G10253" t="n">
        <v>-9.741844936540469</v>
      </c>
    </row>
    <row r="10254">
      <c r="A10254" s="3" t="n">
        <v>45392.42207366898</v>
      </c>
      <c r="B10254" t="n">
        <v>-0.6631943195500001</v>
      </c>
      <c r="C10254" t="n">
        <v>0.9415836938634059</v>
      </c>
      <c r="D10254" t="n">
        <v>2.05901404065</v>
      </c>
      <c r="E10254" t="n">
        <v>-1.450249303140913</v>
      </c>
      <c r="F10254" t="n">
        <v>-9.7659524025</v>
      </c>
      <c r="G10254" t="n">
        <v>-9.658749396442683</v>
      </c>
    </row>
    <row r="10255">
      <c r="A10255" s="3" t="n">
        <v>45392.42207423611</v>
      </c>
      <c r="B10255" t="n">
        <v>0.4118008468</v>
      </c>
      <c r="C10255" t="n">
        <v>0.3658087555475533</v>
      </c>
      <c r="D10255" t="n">
        <v>-1.908177957</v>
      </c>
      <c r="E10255" t="n">
        <v>-1.378445811917253</v>
      </c>
      <c r="F10255" t="n">
        <v>-8.195348758449999</v>
      </c>
      <c r="G10255" t="n">
        <v>-9.653341680458418</v>
      </c>
    </row>
    <row r="10256">
      <c r="A10256" s="3" t="n">
        <v>45392.42207480324</v>
      </c>
      <c r="B10256" t="n">
        <v>0.6200940927999999</v>
      </c>
      <c r="C10256" t="n">
        <v>-0.3489853446055955</v>
      </c>
      <c r="D10256" t="n">
        <v>-2.9592350907</v>
      </c>
      <c r="E10256" t="n">
        <v>-0.800936148080305</v>
      </c>
      <c r="F10256" t="n">
        <v>-10.6925043078</v>
      </c>
      <c r="G10256" t="n">
        <v>-9.301962736035806</v>
      </c>
    </row>
    <row r="10257">
      <c r="A10257" s="3" t="n">
        <v>45392.42207537037</v>
      </c>
      <c r="B10257" t="n">
        <v>-1.61130124155</v>
      </c>
      <c r="C10257" t="n">
        <v>-0.6291129876353164</v>
      </c>
      <c r="D10257" t="n">
        <v>-1.4365173186</v>
      </c>
      <c r="E10257" t="n">
        <v>-0.8928635023057134</v>
      </c>
      <c r="F10257" t="n">
        <v>-7.95832202795</v>
      </c>
      <c r="G10257" t="n">
        <v>-9.678471483965644</v>
      </c>
    </row>
    <row r="10258">
      <c r="A10258" s="3" t="n">
        <v>45392.42207592593</v>
      </c>
      <c r="B10258" t="n">
        <v>-0.5219393329499999</v>
      </c>
      <c r="C10258" t="n">
        <v>-0.7067383600756431</v>
      </c>
      <c r="D10258" t="n">
        <v>-1.0151451814</v>
      </c>
      <c r="E10258" t="n">
        <v>-0.9106337921667859</v>
      </c>
      <c r="F10258" t="n">
        <v>-10.37646539825</v>
      </c>
      <c r="G10258" t="n">
        <v>-9.734682790297812</v>
      </c>
    </row>
    <row r="10259">
      <c r="A10259" s="3" t="n">
        <v>45392.42207650463</v>
      </c>
      <c r="B10259" t="n">
        <v>-1.9488755545</v>
      </c>
      <c r="C10259" t="n">
        <v>-0.6367697410715635</v>
      </c>
      <c r="D10259" t="n">
        <v>1.6639727587</v>
      </c>
      <c r="E10259" t="n">
        <v>-0.5243807316135214</v>
      </c>
      <c r="F10259" t="n">
        <v>-9.849750226749999</v>
      </c>
      <c r="G10259" t="n">
        <v>-9.872754387436274</v>
      </c>
    </row>
    <row r="10260">
      <c r="A10260" s="3" t="n">
        <v>45392.42207706018</v>
      </c>
      <c r="B10260" t="n">
        <v>-0.18674803595</v>
      </c>
      <c r="C10260" t="n">
        <v>-0.9074034496537321</v>
      </c>
      <c r="D10260" t="n">
        <v>0.7541706116</v>
      </c>
      <c r="E10260" t="n">
        <v>0.2113532865491848</v>
      </c>
      <c r="F10260" t="n">
        <v>-10.1202862803</v>
      </c>
      <c r="G10260" t="n">
        <v>-10.21728721577066</v>
      </c>
    </row>
    <row r="10261">
      <c r="A10261" s="3" t="n">
        <v>45392.42207818287</v>
      </c>
      <c r="B10261" t="n">
        <v>0.7900825639</v>
      </c>
      <c r="C10261" t="n">
        <v>-1.342433895793361</v>
      </c>
      <c r="D10261" t="n">
        <v>-2.64319618115</v>
      </c>
      <c r="E10261" t="n">
        <v>0.5632057161500017</v>
      </c>
      <c r="F10261" t="n">
        <v>-11.59033253525</v>
      </c>
      <c r="G10261" t="n">
        <v>-9.923588586419024</v>
      </c>
    </row>
    <row r="10262">
      <c r="A10262" s="3" t="n">
        <v>45392.42207820602</v>
      </c>
      <c r="B10262" t="n">
        <v>-1.8986066666</v>
      </c>
      <c r="C10262" t="n">
        <v>-1.165324036625411</v>
      </c>
      <c r="D10262" t="n">
        <v>2.0853448959</v>
      </c>
      <c r="E10262" t="n">
        <v>0.334784469610607</v>
      </c>
      <c r="F10262" t="n">
        <v>-9.220075036899999</v>
      </c>
      <c r="G10262" t="n">
        <v>-10.31759959863593</v>
      </c>
    </row>
    <row r="10263">
      <c r="A10263" s="3" t="n">
        <v>45392.42207875</v>
      </c>
      <c r="B10263" t="n">
        <v>-1.96563511935</v>
      </c>
      <c r="C10263" t="n">
        <v>-1.056809705446273</v>
      </c>
      <c r="D10263" t="n">
        <v>1.51792232025</v>
      </c>
      <c r="E10263" t="n">
        <v>-0.02713056584114232</v>
      </c>
      <c r="F10263" t="n">
        <v>-8.76038831815</v>
      </c>
      <c r="G10263" t="n">
        <v>-9.774355535724503</v>
      </c>
    </row>
    <row r="10264">
      <c r="A10264" s="3" t="n">
        <v>45392.42207931713</v>
      </c>
      <c r="B10264" t="n">
        <v>-1.74537776035</v>
      </c>
      <c r="C10264" t="n">
        <v>-1.09348792514639</v>
      </c>
      <c r="D10264" t="n">
        <v>-1.2904766868</v>
      </c>
      <c r="E10264" t="n">
        <v>-0.04677074840617718</v>
      </c>
      <c r="F10264" t="n">
        <v>-10.80503561655</v>
      </c>
      <c r="G10264" t="n">
        <v>-9.349303390248862</v>
      </c>
    </row>
    <row r="10265">
      <c r="A10265" s="3" t="n">
        <v>45392.42207988426</v>
      </c>
      <c r="B10265" t="n">
        <v>-2.05662121805</v>
      </c>
      <c r="C10265" t="n">
        <v>-1.219923166272498</v>
      </c>
      <c r="D10265" t="n">
        <v>0.05745716234999999</v>
      </c>
      <c r="E10265" t="n">
        <v>0.3600370276877633</v>
      </c>
      <c r="F10265" t="n">
        <v>-8.46350179605</v>
      </c>
      <c r="G10265" t="n">
        <v>-9.230553110964827</v>
      </c>
    </row>
    <row r="10266">
      <c r="A10266" s="3" t="n">
        <v>45392.42208043981</v>
      </c>
      <c r="B10266" t="n">
        <v>1.27371712195</v>
      </c>
      <c r="C10266" t="n">
        <v>-1.227217279392661</v>
      </c>
      <c r="D10266" t="n">
        <v>-0.7254469337499999</v>
      </c>
      <c r="E10266" t="n">
        <v>0.5772389180033817</v>
      </c>
      <c r="F10266" t="n">
        <v>-10.4961751748</v>
      </c>
      <c r="G10266" t="n">
        <v>-9.042370149528113</v>
      </c>
    </row>
    <row r="10267">
      <c r="A10267" s="3" t="n">
        <v>45392.42208100695</v>
      </c>
      <c r="B10267" t="n">
        <v>-0.34955803925</v>
      </c>
      <c r="C10267" t="n">
        <v>-0.6213946968988362</v>
      </c>
      <c r="D10267" t="n">
        <v>0.6177012702</v>
      </c>
      <c r="E10267" t="n">
        <v>0.2103122729338001</v>
      </c>
      <c r="F10267" t="n">
        <v>-7.077263171999999</v>
      </c>
      <c r="G10267" t="n">
        <v>-9.461253614982544</v>
      </c>
    </row>
    <row r="10268">
      <c r="A10268" s="3" t="n">
        <v>45392.42208157408</v>
      </c>
      <c r="B10268" t="n">
        <v>-1.92015187665</v>
      </c>
      <c r="C10268" t="n">
        <v>-0.1973873368270401</v>
      </c>
      <c r="D10268" t="n">
        <v>2.5953103092</v>
      </c>
      <c r="E10268" t="n">
        <v>0.5256872562772741</v>
      </c>
      <c r="F10268" t="n">
        <v>-9.394849153199999</v>
      </c>
      <c r="G10268" t="n">
        <v>-9.370887506868325</v>
      </c>
    </row>
    <row r="10269">
      <c r="A10269" s="3" t="n">
        <v>45392.4220821412</v>
      </c>
      <c r="B10269" t="n">
        <v>0.09336911464999999</v>
      </c>
      <c r="C10269" t="n">
        <v>0.02490699367610727</v>
      </c>
      <c r="D10269" t="n">
        <v>0.34715541</v>
      </c>
      <c r="E10269" t="n">
        <v>0.7520537696187666</v>
      </c>
      <c r="F10269" t="n">
        <v>-11.12345754205</v>
      </c>
      <c r="G10269" t="n">
        <v>-9.526750081556086</v>
      </c>
    </row>
    <row r="10270">
      <c r="A10270" s="3" t="n">
        <v>45392.42208269676</v>
      </c>
      <c r="B10270" t="n">
        <v>-0.3447625874</v>
      </c>
      <c r="C10270" t="n">
        <v>0.1744920093824015</v>
      </c>
      <c r="D10270" t="n">
        <v>-0.3663176041</v>
      </c>
      <c r="E10270" t="n">
        <v>0.7151096731210975</v>
      </c>
      <c r="F10270" t="n">
        <v>-9.294291764099999</v>
      </c>
      <c r="G10270" t="n">
        <v>-9.967954122471589</v>
      </c>
    </row>
    <row r="10271">
      <c r="A10271" s="3" t="n">
        <v>45392.42208326389</v>
      </c>
      <c r="B10271" t="n">
        <v>1.4939842876</v>
      </c>
      <c r="C10271" t="n">
        <v>-0.04389936585804215</v>
      </c>
      <c r="D10271" t="n">
        <v>0.7565634341999999</v>
      </c>
      <c r="E10271" t="n">
        <v>0.6706196909086266</v>
      </c>
      <c r="F10271" t="n">
        <v>-10.51293473965</v>
      </c>
      <c r="G10271" t="n">
        <v>-9.929245423316344</v>
      </c>
    </row>
    <row r="10272">
      <c r="A10272" s="3" t="n">
        <v>45392.42208384259</v>
      </c>
      <c r="B10272" t="n">
        <v>0.4955986710499999</v>
      </c>
      <c r="C10272" t="n">
        <v>0.2547793272442898</v>
      </c>
      <c r="D10272" t="n">
        <v>0.6177012702</v>
      </c>
      <c r="E10272" t="n">
        <v>0.1354802413094409</v>
      </c>
      <c r="F10272" t="n">
        <v>-8.868124175049999</v>
      </c>
      <c r="G10272" t="n">
        <v>-10.09038674168231</v>
      </c>
    </row>
    <row r="10273">
      <c r="A10273" s="3" t="n">
        <v>45392.42208439815</v>
      </c>
      <c r="B10273" t="n">
        <v>-0.2465980209</v>
      </c>
      <c r="C10273" t="n">
        <v>0.5885722508166684</v>
      </c>
      <c r="D10273" t="n">
        <v>-0.3806745397</v>
      </c>
      <c r="E10273" t="n">
        <v>-0.1949177526170169</v>
      </c>
      <c r="F10273" t="n">
        <v>-11.3078127554</v>
      </c>
      <c r="G10273" t="n">
        <v>-9.705584791017161</v>
      </c>
    </row>
    <row r="10274">
      <c r="A10274" s="3" t="n">
        <v>45392.4220849537</v>
      </c>
      <c r="B10274" t="n">
        <v>0.1747741163</v>
      </c>
      <c r="C10274" t="n">
        <v>0.4189694622313533</v>
      </c>
      <c r="D10274" t="n">
        <v>0.809244758</v>
      </c>
      <c r="E10274" t="n">
        <v>0.2719136249927747</v>
      </c>
      <c r="F10274" t="n">
        <v>-9.100365260349999</v>
      </c>
      <c r="G10274" t="n">
        <v>-9.326692707106785</v>
      </c>
    </row>
    <row r="10275">
      <c r="A10275" s="3" t="n">
        <v>45392.42208553241</v>
      </c>
      <c r="B10275" t="n">
        <v>-0.2681530376</v>
      </c>
      <c r="C10275" t="n">
        <v>0.1622763066623548</v>
      </c>
      <c r="D10275" t="n">
        <v>-0.4405343312999999</v>
      </c>
      <c r="E10275" t="n">
        <v>0.2891820383952223</v>
      </c>
      <c r="F10275" t="n">
        <v>-8.5879972178</v>
      </c>
      <c r="G10275" t="n">
        <v>-9.512960262925434</v>
      </c>
    </row>
    <row r="10276">
      <c r="A10276" s="3" t="n">
        <v>45392.42208608796</v>
      </c>
      <c r="B10276" t="n">
        <v>0.7134730141</v>
      </c>
      <c r="C10276" t="n">
        <v>-0.3303598188553623</v>
      </c>
      <c r="D10276" t="n">
        <v>-0.6679799647499999</v>
      </c>
      <c r="E10276" t="n">
        <v>0.3201221105825185</v>
      </c>
      <c r="F10276" t="n">
        <v>-9.0644435014</v>
      </c>
      <c r="G10276" t="n">
        <v>-9.025474960308765</v>
      </c>
    </row>
    <row r="10277">
      <c r="A10277" s="3" t="n">
        <v>45392.42208665509</v>
      </c>
      <c r="B10277" t="n">
        <v>0.6081299797999999</v>
      </c>
      <c r="C10277" t="n">
        <v>-0.2766049983405603</v>
      </c>
      <c r="D10277" t="n">
        <v>1.3886412533</v>
      </c>
      <c r="E10277" t="n">
        <v>0.4065464940205139</v>
      </c>
      <c r="F10277" t="n">
        <v>-9.48103980005</v>
      </c>
      <c r="G10277" t="n">
        <v>-9.094326398429862</v>
      </c>
    </row>
    <row r="10278">
      <c r="A10278" s="3" t="n">
        <v>45392.42208721065</v>
      </c>
      <c r="B10278" t="n">
        <v>-1.1635786358</v>
      </c>
      <c r="C10278" t="n">
        <v>-0.03094043793648023</v>
      </c>
      <c r="D10278" t="n">
        <v>1.89141839215</v>
      </c>
      <c r="E10278" t="n">
        <v>0.4159496083737774</v>
      </c>
      <c r="F10278" t="n">
        <v>-9.028531549099998</v>
      </c>
      <c r="G10278" t="n">
        <v>-9.227330472043965</v>
      </c>
    </row>
    <row r="10279">
      <c r="A10279" s="3" t="n">
        <v>45392.42208834491</v>
      </c>
      <c r="B10279" t="n">
        <v>-1.34554102655</v>
      </c>
      <c r="C10279" t="n">
        <v>-0.0692252795059442</v>
      </c>
      <c r="D10279" t="n">
        <v>-0.5961560601499999</v>
      </c>
      <c r="E10279" t="n">
        <v>0.8402027290379979</v>
      </c>
      <c r="F10279" t="n">
        <v>-10.0436767305</v>
      </c>
      <c r="G10279" t="n">
        <v>-9.532180931176249</v>
      </c>
    </row>
    <row r="10280">
      <c r="A10280" s="3" t="n">
        <v>45392.42208837963</v>
      </c>
      <c r="B10280" t="n">
        <v>-0.265760215</v>
      </c>
      <c r="C10280" t="n">
        <v>-0.2752899928675999</v>
      </c>
      <c r="D10280" t="n">
        <v>1.1994905881</v>
      </c>
      <c r="E10280" t="n">
        <v>1.163821378961658</v>
      </c>
      <c r="F10280" t="n">
        <v>-7.81706704135</v>
      </c>
      <c r="G10280" t="n">
        <v>-9.867007530521008</v>
      </c>
    </row>
    <row r="10281">
      <c r="A10281" s="3" t="n">
        <v>45392.42208946759</v>
      </c>
      <c r="B10281" t="n">
        <v>1.21625015295</v>
      </c>
      <c r="C10281" t="n">
        <v>-0.5871122029328689</v>
      </c>
      <c r="D10281" t="n">
        <v>0.42616758905</v>
      </c>
      <c r="E10281" t="n">
        <v>1.347209437172148</v>
      </c>
      <c r="F10281" t="n">
        <v>-11.51850863065</v>
      </c>
      <c r="G10281" t="n">
        <v>-9.59578754885597</v>
      </c>
    </row>
    <row r="10282">
      <c r="A10282" s="3" t="n">
        <v>45392.42209003472</v>
      </c>
      <c r="B10282" t="n">
        <v>0.29209107025</v>
      </c>
      <c r="C10282" t="n">
        <v>-0.5868669223862487</v>
      </c>
      <c r="D10282" t="n">
        <v>1.30484342905</v>
      </c>
      <c r="E10282" t="n">
        <v>1.189007302109327</v>
      </c>
      <c r="F10282" t="n">
        <v>-10.50814909445</v>
      </c>
      <c r="G10282" t="n">
        <v>-9.488718361281379</v>
      </c>
    </row>
    <row r="10283">
      <c r="A10283" s="3" t="n">
        <v>45392.42209060185</v>
      </c>
      <c r="B10283" t="n">
        <v>-1.84832797205</v>
      </c>
      <c r="C10283" t="n">
        <v>-0.6475317507998852</v>
      </c>
      <c r="D10283" t="n">
        <v>3.4787717944</v>
      </c>
      <c r="E10283" t="n">
        <v>0.8267138305486035</v>
      </c>
      <c r="F10283" t="n">
        <v>-8.444349408599999</v>
      </c>
      <c r="G10283" t="n">
        <v>-9.566857199857601</v>
      </c>
    </row>
    <row r="10284">
      <c r="A10284" s="3" t="n">
        <v>45392.42209116898</v>
      </c>
      <c r="B10284" t="n">
        <v>-1.81480884235</v>
      </c>
      <c r="C10284" t="n">
        <v>-0.8719996601264592</v>
      </c>
      <c r="D10284" t="n">
        <v>-0.06703825939999999</v>
      </c>
      <c r="E10284" t="n">
        <v>1.256063506078675</v>
      </c>
      <c r="F10284" t="n">
        <v>-9.8736882594</v>
      </c>
      <c r="G10284" t="n">
        <v>-9.447738931175667</v>
      </c>
    </row>
    <row r="10285">
      <c r="A10285" s="3" t="n">
        <v>45392.42209172454</v>
      </c>
      <c r="B10285" t="n">
        <v>-0.87148756555</v>
      </c>
      <c r="C10285" t="n">
        <v>-1.005889921154432</v>
      </c>
      <c r="D10285" t="n">
        <v>1.03190474625</v>
      </c>
      <c r="E10285" t="n">
        <v>1.215356810567719</v>
      </c>
      <c r="F10285" t="n">
        <v>-7.556102278199999</v>
      </c>
      <c r="G10285" t="n">
        <v>-9.551431728016111</v>
      </c>
    </row>
    <row r="10286">
      <c r="A10286" s="3" t="n">
        <v>45392.42209284722</v>
      </c>
      <c r="B10286" t="n">
        <v>-0.4764462836</v>
      </c>
      <c r="C10286" t="n">
        <v>-1.200282503661658</v>
      </c>
      <c r="D10286" t="n">
        <v>-0.1292908736</v>
      </c>
      <c r="E10286" t="n">
        <v>1.122634660505831</v>
      </c>
      <c r="F10286" t="n">
        <v>-10.6182875806</v>
      </c>
      <c r="G10286" t="n">
        <v>-9.447570320801773</v>
      </c>
    </row>
    <row r="10287">
      <c r="A10287" s="3" t="n">
        <v>45392.42209288194</v>
      </c>
      <c r="B10287" t="n">
        <v>-1.47483190015</v>
      </c>
      <c r="C10287" t="n">
        <v>-0.9049073029092101</v>
      </c>
      <c r="D10287" t="n">
        <v>-0.0766095498</v>
      </c>
      <c r="E10287" t="n">
        <v>0.639536176463172</v>
      </c>
      <c r="F10287" t="n">
        <v>-10.33337497815</v>
      </c>
      <c r="G10287" t="n">
        <v>-9.769492786024619</v>
      </c>
    </row>
    <row r="10288">
      <c r="A10288" s="3" t="n">
        <v>45392.42209342593</v>
      </c>
      <c r="B10288" t="n">
        <v>-0.19392650375</v>
      </c>
      <c r="C10288" t="n">
        <v>-0.4159703417806537</v>
      </c>
      <c r="D10288" t="n">
        <v>3.6798865726</v>
      </c>
      <c r="E10288" t="n">
        <v>0.140286208448485</v>
      </c>
      <c r="F10288" t="n">
        <v>-9.586382834349999</v>
      </c>
      <c r="G10288" t="n">
        <v>-10.45801144192917</v>
      </c>
    </row>
    <row r="10289">
      <c r="A10289" s="3" t="n">
        <v>45392.42209399305</v>
      </c>
      <c r="B10289" t="n">
        <v>0.11970977655</v>
      </c>
      <c r="C10289" t="n">
        <v>-0.4242862666840338</v>
      </c>
      <c r="D10289" t="n">
        <v>-0.11253130875</v>
      </c>
      <c r="E10289" t="n">
        <v>0.3852530794244766</v>
      </c>
      <c r="F10289" t="n">
        <v>-10.6661636459</v>
      </c>
      <c r="G10289" t="n">
        <v>-10.21763563758721</v>
      </c>
    </row>
    <row r="10290">
      <c r="A10290" s="3" t="n">
        <v>45392.42209454861</v>
      </c>
      <c r="B10290" t="n">
        <v>-1.1635786358</v>
      </c>
      <c r="C10290" t="n">
        <v>-0.3400156430355488</v>
      </c>
      <c r="D10290" t="n">
        <v>-0.8978282274499999</v>
      </c>
      <c r="E10290" t="n">
        <v>0.2618652605007</v>
      </c>
      <c r="F10290" t="n">
        <v>-10.95346907095</v>
      </c>
      <c r="G10290" t="n">
        <v>-10.41407666697823</v>
      </c>
    </row>
    <row r="10291">
      <c r="A10291" s="3" t="n">
        <v>45392.42209511574</v>
      </c>
      <c r="B10291" t="n">
        <v>0.25378629535</v>
      </c>
      <c r="C10291" t="n">
        <v>-0.5098644208065283</v>
      </c>
      <c r="D10291" t="n">
        <v>-0.7541706116</v>
      </c>
      <c r="E10291" t="n">
        <v>0.6957920813364823</v>
      </c>
      <c r="F10291" t="n">
        <v>-9.9119930343</v>
      </c>
      <c r="G10291" t="n">
        <v>-10.09914657179863</v>
      </c>
    </row>
    <row r="10292">
      <c r="A10292" s="3" t="n">
        <v>45392.4220956713</v>
      </c>
      <c r="B10292" t="n">
        <v>-0.1987219556</v>
      </c>
      <c r="C10292" t="n">
        <v>-0.2755342904632874</v>
      </c>
      <c r="D10292" t="n">
        <v>0.4333460568499999</v>
      </c>
      <c r="E10292" t="n">
        <v>0.3700911070108401</v>
      </c>
      <c r="F10292" t="n">
        <v>-10.7332019053</v>
      </c>
      <c r="G10292" t="n">
        <v>-9.989326470313431</v>
      </c>
    </row>
    <row r="10293">
      <c r="A10293" s="3" t="n">
        <v>45392.42209623843</v>
      </c>
      <c r="B10293" t="n">
        <v>-1.23780516965</v>
      </c>
      <c r="C10293" t="n">
        <v>-0.06401950278997674</v>
      </c>
      <c r="D10293" t="n">
        <v>1.9680377486</v>
      </c>
      <c r="E10293" t="n">
        <v>0.3089647259861312</v>
      </c>
      <c r="F10293" t="n">
        <v>-7.47709009915</v>
      </c>
      <c r="G10293" t="n">
        <v>-9.952092288994084</v>
      </c>
    </row>
    <row r="10294">
      <c r="A10294" s="3" t="n">
        <v>45392.42209680555</v>
      </c>
      <c r="B10294" t="n">
        <v>0.3064578125</v>
      </c>
      <c r="C10294" t="n">
        <v>-0.3765710395877633</v>
      </c>
      <c r="D10294" t="n">
        <v>1.2186527822</v>
      </c>
      <c r="E10294" t="n">
        <v>1.373653491794642</v>
      </c>
      <c r="F10294" t="n">
        <v>-11.31978667505</v>
      </c>
      <c r="G10294" t="n">
        <v>-9.531958989999444</v>
      </c>
    </row>
    <row r="10295">
      <c r="A10295" s="3" t="n">
        <v>45392.42209736111</v>
      </c>
      <c r="B10295" t="n">
        <v>-1.1923121203</v>
      </c>
      <c r="C10295" t="n">
        <v>-0.4959186787268078</v>
      </c>
      <c r="D10295" t="n">
        <v>2.0733807829</v>
      </c>
      <c r="E10295" t="n">
        <v>1.493893650380307</v>
      </c>
      <c r="F10295" t="n">
        <v>-9.636661528899999</v>
      </c>
      <c r="G10295" t="n">
        <v>-9.704822295405506</v>
      </c>
    </row>
    <row r="10296">
      <c r="A10296" s="3" t="n">
        <v>45392.42209793982</v>
      </c>
      <c r="B10296" t="n">
        <v>1.3287814617</v>
      </c>
      <c r="C10296" t="n">
        <v>-0.6235647096677174</v>
      </c>
      <c r="D10296" t="n">
        <v>-1.06781669855</v>
      </c>
      <c r="E10296" t="n">
        <v>1.389263255506298</v>
      </c>
      <c r="F10296" t="n">
        <v>-9.45949459</v>
      </c>
      <c r="G10296" t="n">
        <v>-9.95231343009455</v>
      </c>
    </row>
    <row r="10297">
      <c r="A10297" s="3" t="n">
        <v>45392.42209849537</v>
      </c>
      <c r="B10297" t="n">
        <v>-0.69910627185</v>
      </c>
      <c r="C10297" t="n">
        <v>-0.6621167310162023</v>
      </c>
      <c r="D10297" t="n">
        <v>3.2345665961</v>
      </c>
      <c r="E10297" t="n">
        <v>1.09680211565991</v>
      </c>
      <c r="F10297" t="n">
        <v>-10.002979133</v>
      </c>
      <c r="G10297" t="n">
        <v>-10.08443611675282</v>
      </c>
    </row>
    <row r="10298">
      <c r="A10298" s="3" t="n">
        <v>45392.4220990625</v>
      </c>
      <c r="B10298" t="n">
        <v>-3.59369592575</v>
      </c>
      <c r="C10298" t="n">
        <v>-0.9507833373736623</v>
      </c>
      <c r="D10298" t="n">
        <v>2.26491446405</v>
      </c>
      <c r="E10298" t="n">
        <v>0.8119076177945244</v>
      </c>
      <c r="F10298" t="n">
        <v>-9.344570458649999</v>
      </c>
      <c r="G10298" t="n">
        <v>-10.06968554359338</v>
      </c>
    </row>
    <row r="10299">
      <c r="A10299" s="3" t="n">
        <v>45392.4220996412</v>
      </c>
      <c r="B10299" t="n">
        <v>-0.11253130875</v>
      </c>
      <c r="C10299" t="n">
        <v>-1.65087338309173</v>
      </c>
      <c r="D10299" t="n">
        <v>-1.65678448425</v>
      </c>
      <c r="E10299" t="n">
        <v>1.319467338695109</v>
      </c>
      <c r="F10299" t="n">
        <v>-11.7794733938</v>
      </c>
      <c r="G10299" t="n">
        <v>-9.453241901963079</v>
      </c>
    </row>
    <row r="10300">
      <c r="A10300" s="3" t="n">
        <v>45392.42210019676</v>
      </c>
      <c r="B10300" t="n">
        <v>-0.3711032493</v>
      </c>
      <c r="C10300" t="n">
        <v>-1.375288802115622</v>
      </c>
      <c r="D10300" t="n">
        <v>1.24019799225</v>
      </c>
      <c r="E10300" t="n">
        <v>1.306877771730889</v>
      </c>
      <c r="F10300" t="n">
        <v>-9.17218916495</v>
      </c>
      <c r="G10300" t="n">
        <v>-9.531217204935341</v>
      </c>
    </row>
    <row r="10301">
      <c r="A10301" s="3" t="n">
        <v>45392.42210075232</v>
      </c>
      <c r="B10301" t="n">
        <v>-2.0446472984</v>
      </c>
      <c r="C10301" t="n">
        <v>-1.310555974119934</v>
      </c>
      <c r="D10301" t="n">
        <v>1.41975775375</v>
      </c>
      <c r="E10301" t="n">
        <v>1.196030372224712</v>
      </c>
      <c r="F10301" t="n">
        <v>-8.8202383031</v>
      </c>
      <c r="G10301" t="n">
        <v>-9.514005619812382</v>
      </c>
    </row>
    <row r="10302">
      <c r="A10302" s="3" t="n">
        <v>45392.42210131945</v>
      </c>
      <c r="B10302" t="n">
        <v>-2.32477425565</v>
      </c>
      <c r="C10302" t="n">
        <v>-0.5925574539271579</v>
      </c>
      <c r="D10302" t="n">
        <v>1.9369114415</v>
      </c>
      <c r="E10302" t="n">
        <v>0.7779203748574609</v>
      </c>
      <c r="F10302" t="n">
        <v>-7.8673457359</v>
      </c>
      <c r="G10302" t="n">
        <v>-9.074297721653288</v>
      </c>
    </row>
    <row r="10303">
      <c r="A10303" s="3" t="n">
        <v>45392.42210188657</v>
      </c>
      <c r="B10303" t="n">
        <v>-0.83557561325</v>
      </c>
      <c r="C10303" t="n">
        <v>-0.07654174904498839</v>
      </c>
      <c r="D10303" t="n">
        <v>3.026273350099999</v>
      </c>
      <c r="E10303" t="n">
        <v>0.9501351383820537</v>
      </c>
      <c r="F10303" t="n">
        <v>-9.519344574949999</v>
      </c>
      <c r="G10303" t="n">
        <v>-9.267524661510633</v>
      </c>
    </row>
    <row r="10304">
      <c r="A10304" s="3" t="n">
        <v>45392.4221024537</v>
      </c>
      <c r="B10304" t="n">
        <v>2.8538920564</v>
      </c>
      <c r="C10304" t="n">
        <v>-0.4884662419285562</v>
      </c>
      <c r="D10304" t="n">
        <v>-1.6017201445</v>
      </c>
      <c r="E10304" t="n">
        <v>1.268826232422265</v>
      </c>
      <c r="F10304" t="n">
        <v>-10.40041323755</v>
      </c>
      <c r="G10304" t="n">
        <v>-9.098596725888719</v>
      </c>
    </row>
    <row r="10305">
      <c r="A10305" s="3" t="n">
        <v>45392.42210300926</v>
      </c>
      <c r="B10305" t="n">
        <v>-0.5434845429999999</v>
      </c>
      <c r="C10305" t="n">
        <v>-0.4919551233961552</v>
      </c>
      <c r="D10305" t="n">
        <v>-0.0957717439</v>
      </c>
      <c r="E10305" t="n">
        <v>0.9268805995199324</v>
      </c>
      <c r="F10305" t="n">
        <v>-9.339784813450001</v>
      </c>
      <c r="G10305" t="n">
        <v>-9.631226061696413</v>
      </c>
    </row>
    <row r="10306">
      <c r="A10306" s="3" t="n">
        <v>45392.42210357639</v>
      </c>
      <c r="B10306" t="n">
        <v>-0.08858346944999999</v>
      </c>
      <c r="C10306" t="n">
        <v>-0.2276609225635203</v>
      </c>
      <c r="D10306" t="n">
        <v>1.95845665155</v>
      </c>
      <c r="E10306" t="n">
        <v>0.6228567106845004</v>
      </c>
      <c r="F10306" t="n">
        <v>-8.5209589584</v>
      </c>
      <c r="G10306" t="n">
        <v>-9.902854676637441</v>
      </c>
    </row>
    <row r="10307">
      <c r="A10307" s="3" t="n">
        <v>45392.42210414352</v>
      </c>
      <c r="B10307" t="n">
        <v>-1.6711512265</v>
      </c>
      <c r="C10307" t="n">
        <v>-0.1687259049163173</v>
      </c>
      <c r="D10307" t="n">
        <v>0.87867584</v>
      </c>
      <c r="E10307" t="n">
        <v>0.3156848186210963</v>
      </c>
      <c r="F10307" t="n">
        <v>-11.89679034775</v>
      </c>
      <c r="G10307" t="n">
        <v>-9.958737128734409</v>
      </c>
    </row>
    <row r="10308">
      <c r="A10308" s="3" t="n">
        <v>45392.42210471065</v>
      </c>
      <c r="B10308" t="n">
        <v>-2.29364794855</v>
      </c>
      <c r="C10308" t="n">
        <v>-0.7768930311178341</v>
      </c>
      <c r="D10308" t="n">
        <v>0.92895453455</v>
      </c>
      <c r="E10308" t="n">
        <v>0.304506609180537</v>
      </c>
      <c r="F10308" t="n">
        <v>-8.726869188449999</v>
      </c>
      <c r="G10308" t="n">
        <v>-10.03061991895306</v>
      </c>
    </row>
    <row r="10309">
      <c r="A10309" s="3" t="n">
        <v>45392.4221052662</v>
      </c>
      <c r="B10309" t="n">
        <v>-0.0622526142</v>
      </c>
      <c r="C10309" t="n">
        <v>-1.575100415972499</v>
      </c>
      <c r="D10309" t="n">
        <v>0.2322410853</v>
      </c>
      <c r="E10309" t="n">
        <v>1.091484511130889</v>
      </c>
      <c r="F10309" t="n">
        <v>-10.7188449697</v>
      </c>
      <c r="G10309" t="n">
        <v>-9.693132288559699</v>
      </c>
    </row>
    <row r="10310">
      <c r="A10310" s="3" t="n">
        <v>45392.42210583334</v>
      </c>
      <c r="B10310" t="n">
        <v>0.3663176041</v>
      </c>
      <c r="C10310" t="n">
        <v>-1.322749731888931</v>
      </c>
      <c r="D10310" t="n">
        <v>-0.28969824765</v>
      </c>
      <c r="E10310" t="n">
        <v>1.047696813070632</v>
      </c>
      <c r="F10310" t="n">
        <v>-9.509773284549999</v>
      </c>
      <c r="G10310" t="n">
        <v>-9.926027424838257</v>
      </c>
    </row>
    <row r="10311">
      <c r="A10311" s="3" t="n">
        <v>45392.42210640046</v>
      </c>
      <c r="B10311" t="n">
        <v>-1.14203342575</v>
      </c>
      <c r="C10311" t="n">
        <v>-0.8778921080763427</v>
      </c>
      <c r="D10311" t="n">
        <v>0.9313473571499999</v>
      </c>
      <c r="E10311" t="n">
        <v>0.9530832139622405</v>
      </c>
      <c r="F10311" t="n">
        <v>-9.528925672</v>
      </c>
      <c r="G10311" t="n">
        <v>-10.05230082195038</v>
      </c>
    </row>
    <row r="10312">
      <c r="A10312" s="3" t="n">
        <v>45392.42210696759</v>
      </c>
      <c r="B10312" t="n">
        <v>-3.07415922205</v>
      </c>
      <c r="C10312" t="n">
        <v>-0.5092522481095583</v>
      </c>
      <c r="D10312" t="n">
        <v>2.1499903327</v>
      </c>
      <c r="E10312" t="n">
        <v>0.8204689375411444</v>
      </c>
      <c r="F10312" t="n">
        <v>-10.6565923555</v>
      </c>
      <c r="G10312" t="n">
        <v>-9.704453483071937</v>
      </c>
    </row>
    <row r="10313">
      <c r="A10313" s="3" t="n">
        <v>45392.42210753472</v>
      </c>
      <c r="B10313" t="n">
        <v>-1.20428603995</v>
      </c>
      <c r="C10313" t="n">
        <v>-0.6985720494479041</v>
      </c>
      <c r="D10313" t="n">
        <v>2.590524664</v>
      </c>
      <c r="E10313" t="n">
        <v>0.9931193312033828</v>
      </c>
      <c r="F10313" t="n">
        <v>-8.178589193599999</v>
      </c>
      <c r="G10313" t="n">
        <v>-10.13734541659117</v>
      </c>
    </row>
    <row r="10314">
      <c r="A10314" s="3" t="n">
        <v>45392.42210809028</v>
      </c>
      <c r="B10314" t="n">
        <v>1.5705938374</v>
      </c>
      <c r="C10314" t="n">
        <v>-0.9134305390220306</v>
      </c>
      <c r="D10314" t="n">
        <v>-0.22505281085</v>
      </c>
      <c r="E10314" t="n">
        <v>1.213291699236717</v>
      </c>
      <c r="F10314" t="n">
        <v>-12.0260714147</v>
      </c>
      <c r="G10314" t="n">
        <v>-10.10375896618196</v>
      </c>
    </row>
    <row r="10315">
      <c r="A10315" s="3" t="n">
        <v>45392.42210865741</v>
      </c>
      <c r="B10315" t="n">
        <v>0.96965213205</v>
      </c>
      <c r="C10315" t="n">
        <v>-0.5568119175059456</v>
      </c>
      <c r="D10315" t="n">
        <v>0.18435521335</v>
      </c>
      <c r="E10315" t="n">
        <v>1.076778170763406</v>
      </c>
      <c r="F10315" t="n">
        <v>-9.955093261049999</v>
      </c>
      <c r="G10315" t="n">
        <v>-10.23014883154991</v>
      </c>
    </row>
    <row r="10316">
      <c r="A10316" s="3" t="n">
        <v>45392.42210922454</v>
      </c>
      <c r="B10316" t="n">
        <v>-2.0781664281</v>
      </c>
      <c r="C10316" t="n">
        <v>0.04812438613671349</v>
      </c>
      <c r="D10316" t="n">
        <v>-0.1364693414</v>
      </c>
      <c r="E10316" t="n">
        <v>0.6238830943325192</v>
      </c>
      <c r="F10316" t="n">
        <v>-9.349356103849999</v>
      </c>
      <c r="G10316" t="n">
        <v>-10.26950561540014</v>
      </c>
    </row>
    <row r="10317">
      <c r="A10317" s="3" t="n">
        <v>45392.42210978009</v>
      </c>
      <c r="B10317" t="n">
        <v>-1.6065057897</v>
      </c>
      <c r="C10317" t="n">
        <v>0.3725812417531481</v>
      </c>
      <c r="D10317" t="n">
        <v>2.59771293845</v>
      </c>
      <c r="E10317" t="n">
        <v>0.5494396026383466</v>
      </c>
      <c r="F10317" t="n">
        <v>-11.18571015625</v>
      </c>
      <c r="G10317" t="n">
        <v>-9.92832368965364</v>
      </c>
    </row>
    <row r="10318">
      <c r="A10318" s="3" t="n">
        <v>45392.42211034722</v>
      </c>
      <c r="B10318" t="n">
        <v>1.2928695094</v>
      </c>
      <c r="C10318" t="n">
        <v>0.04701511457983709</v>
      </c>
      <c r="D10318" t="n">
        <v>0.4572938961499999</v>
      </c>
      <c r="E10318" t="n">
        <v>0.3151589855909098</v>
      </c>
      <c r="F10318" t="n">
        <v>-9.485825445249999</v>
      </c>
      <c r="G10318" t="n">
        <v>-9.956831004001891</v>
      </c>
    </row>
    <row r="10319">
      <c r="A10319" s="3" t="n">
        <v>45392.42211146991</v>
      </c>
      <c r="B10319" t="n">
        <v>1.4628579805</v>
      </c>
      <c r="C10319" t="n">
        <v>-0.3086442382635207</v>
      </c>
      <c r="D10319" t="n">
        <v>-0.5578512852499999</v>
      </c>
      <c r="E10319" t="n">
        <v>0.6183509321883468</v>
      </c>
      <c r="F10319" t="n">
        <v>-9.332596538999999</v>
      </c>
      <c r="G10319" t="n">
        <v>-9.327920527117973</v>
      </c>
    </row>
    <row r="10320">
      <c r="A10320" s="3" t="n">
        <v>45392.42211203703</v>
      </c>
      <c r="B10320" t="n">
        <v>-0.0023928226</v>
      </c>
      <c r="C10320" t="n">
        <v>-0.3539894106465045</v>
      </c>
      <c r="D10320" t="n">
        <v>0.29448389285</v>
      </c>
      <c r="E10320" t="n">
        <v>0.5574297364559457</v>
      </c>
      <c r="F10320" t="n">
        <v>-9.51695175235</v>
      </c>
      <c r="G10320" t="n">
        <v>-9.266574833738719</v>
      </c>
    </row>
    <row r="10321">
      <c r="A10321" s="3" t="n">
        <v>45392.42211260417</v>
      </c>
      <c r="B10321" t="n">
        <v>-1.0199308266</v>
      </c>
      <c r="C10321" t="n">
        <v>0.0908465882455714</v>
      </c>
      <c r="D10321" t="n">
        <v>1.3287814617</v>
      </c>
      <c r="E10321" t="n">
        <v>0.1788674897317021</v>
      </c>
      <c r="F10321" t="n">
        <v>-8.212108323299999</v>
      </c>
      <c r="G10321" t="n">
        <v>-9.247008372493616</v>
      </c>
    </row>
    <row r="10322">
      <c r="A10322" s="3" t="n">
        <v>45392.4221131713</v>
      </c>
      <c r="B10322" t="n">
        <v>-1.14681907095</v>
      </c>
      <c r="C10322" t="n">
        <v>-0.1024365855488348</v>
      </c>
      <c r="D10322" t="n">
        <v>-1.17794537805</v>
      </c>
      <c r="E10322" t="n">
        <v>-0.05641091394941744</v>
      </c>
      <c r="F10322" t="n">
        <v>-10.02930998825</v>
      </c>
      <c r="G10322" t="n">
        <v>-8.916758941313892</v>
      </c>
    </row>
    <row r="10323">
      <c r="A10323" s="3" t="n">
        <v>45392.42211373842</v>
      </c>
      <c r="B10323" t="n">
        <v>-0.4381415087</v>
      </c>
      <c r="C10323" t="n">
        <v>-0.4691063146758755</v>
      </c>
      <c r="D10323" t="n">
        <v>1.34554102655</v>
      </c>
      <c r="E10323" t="n">
        <v>0.1527834466030307</v>
      </c>
      <c r="F10323" t="n">
        <v>-8.3749183266</v>
      </c>
      <c r="G10323" t="n">
        <v>-9.400365771003871</v>
      </c>
    </row>
    <row r="10324">
      <c r="A10324" s="3" t="n">
        <v>45392.42211429398</v>
      </c>
      <c r="B10324" t="n">
        <v>-0.1077358569</v>
      </c>
      <c r="C10324" t="n">
        <v>-0.3383730405902108</v>
      </c>
      <c r="D10324" t="n">
        <v>-0.4668651865499999</v>
      </c>
      <c r="E10324" t="n">
        <v>0.1231107639167836</v>
      </c>
      <c r="F10324" t="n">
        <v>-9.6749663038</v>
      </c>
      <c r="G10324" t="n">
        <v>-9.39934985692625</v>
      </c>
    </row>
    <row r="10325">
      <c r="A10325" s="3" t="n">
        <v>45392.42211486111</v>
      </c>
      <c r="B10325" t="n">
        <v>1.51074385245</v>
      </c>
      <c r="C10325" t="n">
        <v>0.05720602981643372</v>
      </c>
      <c r="D10325" t="n">
        <v>-1.01274255215</v>
      </c>
      <c r="E10325" t="n">
        <v>-0.1140490535675993</v>
      </c>
      <c r="F10325" t="n">
        <v>-10.1514125874</v>
      </c>
      <c r="G10325" t="n">
        <v>-9.698429182541167</v>
      </c>
    </row>
    <row r="10326">
      <c r="A10326" s="3" t="n">
        <v>45392.42211542824</v>
      </c>
      <c r="B10326" t="n">
        <v>-0.8188160484</v>
      </c>
      <c r="C10326" t="n">
        <v>0.3506100710595583</v>
      </c>
      <c r="D10326" t="n">
        <v>1.1228810383</v>
      </c>
      <c r="E10326" t="n">
        <v>-0.2815709807476697</v>
      </c>
      <c r="F10326" t="n">
        <v>-9.059657856199999</v>
      </c>
      <c r="G10326" t="n">
        <v>-9.896924670818208</v>
      </c>
    </row>
    <row r="10327">
      <c r="A10327" s="3" t="n">
        <v>45392.42211599537</v>
      </c>
      <c r="B10327" t="n">
        <v>0.1316836962</v>
      </c>
      <c r="C10327" t="n">
        <v>0.2355874388824017</v>
      </c>
      <c r="D10327" t="n">
        <v>-0.45250825095</v>
      </c>
      <c r="E10327" t="n">
        <v>-0.2818512132007001</v>
      </c>
      <c r="F10327" t="n">
        <v>-11.28866036795</v>
      </c>
      <c r="G10327" t="n">
        <v>-9.590053310287555</v>
      </c>
    </row>
    <row r="10328">
      <c r="A10328" s="3" t="n">
        <v>45392.42211655092</v>
      </c>
      <c r="B10328" t="n">
        <v>0.6224967220500001</v>
      </c>
      <c r="C10328" t="n">
        <v>0.03833122313787891</v>
      </c>
      <c r="D10328" t="n">
        <v>-0.7038919170499999</v>
      </c>
      <c r="E10328" t="n">
        <v>-0.2441365746093246</v>
      </c>
      <c r="F10328" t="n">
        <v>-8.23126071075</v>
      </c>
      <c r="G10328" t="n">
        <v>-9.639667164258068</v>
      </c>
    </row>
    <row r="10329">
      <c r="A10329" s="3" t="n">
        <v>45392.42211710648</v>
      </c>
      <c r="B10329" t="n">
        <v>0.1077358569</v>
      </c>
      <c r="C10329" t="n">
        <v>-0.04497494277132873</v>
      </c>
      <c r="D10329" t="n">
        <v>-0.42377476645</v>
      </c>
      <c r="E10329" t="n">
        <v>-0.06759122644778569</v>
      </c>
      <c r="F10329" t="n">
        <v>-10.6637708233</v>
      </c>
      <c r="G10329" t="n">
        <v>-9.458461805741285</v>
      </c>
    </row>
    <row r="10330">
      <c r="A10330" s="3" t="n">
        <v>45392.42211768519</v>
      </c>
      <c r="B10330" t="n">
        <v>-0.56263693045</v>
      </c>
      <c r="C10330" t="n">
        <v>-0.3679468567001176</v>
      </c>
      <c r="D10330" t="n">
        <v>-0.2705458602</v>
      </c>
      <c r="E10330" t="n">
        <v>-0.2303520364825181</v>
      </c>
      <c r="F10330" t="n">
        <v>-8.4467422312</v>
      </c>
      <c r="G10330" t="n">
        <v>-9.184283644674849</v>
      </c>
    </row>
    <row r="10331">
      <c r="A10331" s="3" t="n">
        <v>45392.42211825232</v>
      </c>
      <c r="B10331" t="n">
        <v>-1.1947049429</v>
      </c>
      <c r="C10331" t="n">
        <v>-0.2920138971721453</v>
      </c>
      <c r="D10331" t="n">
        <v>-0.0957717439</v>
      </c>
      <c r="E10331" t="n">
        <v>-0.4220603628679499</v>
      </c>
      <c r="F10331" t="n">
        <v>-8.482654183499999</v>
      </c>
      <c r="G10331" t="n">
        <v>-9.611432995972404</v>
      </c>
    </row>
    <row r="10332">
      <c r="A10332" s="3" t="n">
        <v>45392.42211880787</v>
      </c>
      <c r="B10332" t="n">
        <v>0.08140500164999999</v>
      </c>
      <c r="C10332" t="n">
        <v>-0.7467402797680674</v>
      </c>
      <c r="D10332" t="n">
        <v>1.0534499563</v>
      </c>
      <c r="E10332" t="n">
        <v>-0.3494521091425418</v>
      </c>
      <c r="F10332" t="n">
        <v>-10.20169128195</v>
      </c>
      <c r="G10332" t="n">
        <v>-9.304746384498394</v>
      </c>
    </row>
    <row r="10333">
      <c r="A10333" s="3" t="n">
        <v>45392.42211938657</v>
      </c>
      <c r="B10333" t="n">
        <v>-0.18914085855</v>
      </c>
      <c r="C10333" t="n">
        <v>-0.8315926046346176</v>
      </c>
      <c r="D10333" t="n">
        <v>-1.79564664825</v>
      </c>
      <c r="E10333" t="n">
        <v>-0.5281354898786728</v>
      </c>
      <c r="F10333" t="n">
        <v>-9.622294786649999</v>
      </c>
      <c r="G10333" t="n">
        <v>-9.573037240962847</v>
      </c>
    </row>
    <row r="10334">
      <c r="A10334" s="3" t="n">
        <v>45392.42211994213</v>
      </c>
      <c r="B10334" t="n">
        <v>-1.5586297244</v>
      </c>
      <c r="C10334" t="n">
        <v>-0.7136796623890465</v>
      </c>
      <c r="D10334" t="n">
        <v>-1.14203342575</v>
      </c>
      <c r="E10334" t="n">
        <v>-0.707811925368417</v>
      </c>
      <c r="F10334" t="n">
        <v>-9.270343924800001</v>
      </c>
      <c r="G10334" t="n">
        <v>-9.266272724912614</v>
      </c>
    </row>
    <row r="10335">
      <c r="A10335" s="3" t="n">
        <v>45392.42212106482</v>
      </c>
      <c r="B10335" t="n">
        <v>-0.3687104267</v>
      </c>
      <c r="C10335" t="n">
        <v>-0.2076773243738935</v>
      </c>
      <c r="D10335" t="n">
        <v>-0.2059004234</v>
      </c>
      <c r="E10335" t="n">
        <v>-0.9519029870636391</v>
      </c>
      <c r="F10335" t="n">
        <v>-11.42991535455</v>
      </c>
      <c r="G10335" t="n">
        <v>-9.540010546820653</v>
      </c>
    </row>
    <row r="10336">
      <c r="A10336" s="3" t="n">
        <v>45392.42212111111</v>
      </c>
      <c r="B10336" t="n">
        <v>-1.13724778055</v>
      </c>
      <c r="C10336" t="n">
        <v>-0.02849206717913755</v>
      </c>
      <c r="D10336" t="n">
        <v>-1.17794537805</v>
      </c>
      <c r="E10336" t="n">
        <v>-1.099584484000353</v>
      </c>
      <c r="F10336" t="n">
        <v>-6.840236441499999</v>
      </c>
      <c r="G10336" t="n">
        <v>-9.73701167536856</v>
      </c>
    </row>
    <row r="10337">
      <c r="A10337" s="3" t="n">
        <v>45392.42212163194</v>
      </c>
      <c r="B10337" t="n">
        <v>1.22583125</v>
      </c>
      <c r="C10337" t="n">
        <v>0.1033059485002334</v>
      </c>
      <c r="D10337" t="n">
        <v>-1.13964060315</v>
      </c>
      <c r="E10337" t="n">
        <v>-0.7775518368357832</v>
      </c>
      <c r="F10337" t="n">
        <v>-10.02452434305</v>
      </c>
      <c r="G10337" t="n">
        <v>-9.382090747268673</v>
      </c>
    </row>
    <row r="10338">
      <c r="A10338" s="3" t="n">
        <v>45392.42212219907</v>
      </c>
      <c r="B10338" t="n">
        <v>0.6320680124499999</v>
      </c>
      <c r="C10338" t="n">
        <v>0.01006587473426573</v>
      </c>
      <c r="D10338" t="n">
        <v>-0.38786281415</v>
      </c>
      <c r="E10338" t="n">
        <v>-0.1106359736184151</v>
      </c>
      <c r="F10338" t="n">
        <v>-8.93516243445</v>
      </c>
      <c r="G10338" t="n">
        <v>-9.17420378003429</v>
      </c>
    </row>
    <row r="10339">
      <c r="A10339" s="3" t="n">
        <v>45392.42212275463</v>
      </c>
      <c r="B10339" t="n">
        <v>1.27371712195</v>
      </c>
      <c r="C10339" t="n">
        <v>0.2853102175318191</v>
      </c>
      <c r="D10339" t="n">
        <v>-0.5482701882</v>
      </c>
      <c r="E10339" t="n">
        <v>0.07360517170477882</v>
      </c>
      <c r="F10339" t="n">
        <v>-10.5823756283</v>
      </c>
      <c r="G10339" t="n">
        <v>-9.036920006638486</v>
      </c>
    </row>
    <row r="10340">
      <c r="A10340" s="3" t="n">
        <v>45392.42212332176</v>
      </c>
      <c r="B10340" t="n">
        <v>-1.2856910416</v>
      </c>
      <c r="C10340" t="n">
        <v>0.1290070750924246</v>
      </c>
      <c r="D10340" t="n">
        <v>0.7182586593</v>
      </c>
      <c r="E10340" t="n">
        <v>0.1191564437530307</v>
      </c>
      <c r="F10340" t="n">
        <v>-9.528925672</v>
      </c>
      <c r="G10340" t="n">
        <v>-8.772435410496175</v>
      </c>
    </row>
    <row r="10341">
      <c r="A10341" s="3" t="n">
        <v>45392.42212388889</v>
      </c>
      <c r="B10341" t="n">
        <v>-0.0287334845</v>
      </c>
      <c r="C10341" t="n">
        <v>0.1275003027503501</v>
      </c>
      <c r="D10341" t="n">
        <v>1.79325382565</v>
      </c>
      <c r="E10341" t="n">
        <v>0.07294680031398615</v>
      </c>
      <c r="F10341" t="n">
        <v>-6.9767057829</v>
      </c>
      <c r="G10341" t="n">
        <v>-9.381649905205155</v>
      </c>
    </row>
    <row r="10342">
      <c r="A10342" s="3" t="n">
        <v>45392.42212445602</v>
      </c>
      <c r="B10342" t="n">
        <v>-1.2569575571</v>
      </c>
      <c r="C10342" t="n">
        <v>-0.2692006575600241</v>
      </c>
      <c r="D10342" t="n">
        <v>-0.22265998825</v>
      </c>
      <c r="E10342" t="n">
        <v>-0.04582551535839174</v>
      </c>
      <c r="F10342" t="n">
        <v>-8.904036127349999</v>
      </c>
      <c r="G10342" t="n">
        <v>-9.046478724410282</v>
      </c>
    </row>
    <row r="10343">
      <c r="A10343" s="3" t="n">
        <v>45392.42212502315</v>
      </c>
      <c r="B10343" t="n">
        <v>1.630453629</v>
      </c>
      <c r="C10343" t="n">
        <v>-0.1920950832883456</v>
      </c>
      <c r="D10343" t="n">
        <v>-1.06542387595</v>
      </c>
      <c r="E10343" t="n">
        <v>0.004162522886829945</v>
      </c>
      <c r="F10343" t="n">
        <v>-9.639054351499999</v>
      </c>
      <c r="G10343" t="n">
        <v>-9.072841811307134</v>
      </c>
    </row>
    <row r="10344">
      <c r="A10344" s="3" t="n">
        <v>45392.42212557871</v>
      </c>
      <c r="B10344" t="n">
        <v>-0.5339034459499999</v>
      </c>
      <c r="C10344" t="n">
        <v>-0.155010059058159</v>
      </c>
      <c r="D10344" t="n">
        <v>-1.0965403764</v>
      </c>
      <c r="E10344" t="n">
        <v>-0.3911157645344999</v>
      </c>
      <c r="F10344" t="n">
        <v>-9.38048241095</v>
      </c>
      <c r="G10344" t="n">
        <v>-9.195068650883126</v>
      </c>
    </row>
    <row r="10345">
      <c r="A10345" s="3" t="n">
        <v>45392.42212614584</v>
      </c>
      <c r="B10345" t="n">
        <v>0.4333460568499999</v>
      </c>
      <c r="C10345" t="n">
        <v>0.4866973874367148</v>
      </c>
      <c r="D10345" t="n">
        <v>-0.9672593094499999</v>
      </c>
      <c r="E10345" t="n">
        <v>-0.6290456212074609</v>
      </c>
      <c r="F10345" t="n">
        <v>-10.84094756885</v>
      </c>
      <c r="G10345" t="n">
        <v>-9.300909744134641</v>
      </c>
    </row>
    <row r="10346">
      <c r="A10346" s="3" t="n">
        <v>45392.42212671296</v>
      </c>
      <c r="B10346" t="n">
        <v>-0.28491260245</v>
      </c>
      <c r="C10346" t="n">
        <v>0.7527206903967387</v>
      </c>
      <c r="D10346" t="n">
        <v>0.46447236395</v>
      </c>
      <c r="E10346" t="n">
        <v>-0.954322463635434</v>
      </c>
      <c r="F10346" t="n">
        <v>-7.979877044649999</v>
      </c>
      <c r="G10346" t="n">
        <v>-9.712975347625317</v>
      </c>
    </row>
    <row r="10347">
      <c r="A10347" s="3" t="n">
        <v>45392.42212728009</v>
      </c>
      <c r="B10347" t="n">
        <v>1.2976551546</v>
      </c>
      <c r="C10347" t="n">
        <v>0.8721009269318206</v>
      </c>
      <c r="D10347" t="n">
        <v>0.2753315054</v>
      </c>
      <c r="E10347" t="n">
        <v>-0.4789982070951062</v>
      </c>
      <c r="F10347" t="n">
        <v>-9.610320866999999</v>
      </c>
      <c r="G10347" t="n">
        <v>-9.466763146395946</v>
      </c>
    </row>
    <row r="10348">
      <c r="A10348" s="3" t="n">
        <v>45392.42212783565</v>
      </c>
      <c r="B10348" t="n">
        <v>1.00795690695</v>
      </c>
      <c r="C10348" t="n">
        <v>0.8099134160865988</v>
      </c>
      <c r="D10348" t="n">
        <v>-2.4133577251</v>
      </c>
      <c r="E10348" t="n">
        <v>-0.4152408321735442</v>
      </c>
      <c r="F10348" t="n">
        <v>-10.0388910853</v>
      </c>
      <c r="G10348" t="n">
        <v>-9.515255979117043</v>
      </c>
    </row>
    <row r="10349">
      <c r="A10349" s="3" t="n">
        <v>45392.42212840278</v>
      </c>
      <c r="B10349" t="n">
        <v>2.5953103092</v>
      </c>
      <c r="C10349" t="n">
        <v>1.178090626194758</v>
      </c>
      <c r="D10349" t="n">
        <v>0.32321737735</v>
      </c>
      <c r="E10349" t="n">
        <v>-0.452375483996155</v>
      </c>
      <c r="F10349" t="n">
        <v>-8.3461848421</v>
      </c>
      <c r="G10349" t="n">
        <v>-9.470893003308767</v>
      </c>
    </row>
    <row r="10350">
      <c r="A10350" s="3" t="n">
        <v>45392.42212898148</v>
      </c>
      <c r="B10350" t="n">
        <v>0.5961560601499999</v>
      </c>
      <c r="C10350" t="n">
        <v>1.38754807470723</v>
      </c>
      <c r="D10350" t="n">
        <v>-1.295262332</v>
      </c>
      <c r="E10350" t="n">
        <v>-0.6042921964700483</v>
      </c>
      <c r="F10350" t="n">
        <v>-10.8217951814</v>
      </c>
      <c r="G10350" t="n">
        <v>-9.186958894222986</v>
      </c>
    </row>
    <row r="10351">
      <c r="A10351" s="3" t="n">
        <v>45392.42212953704</v>
      </c>
      <c r="B10351" t="n">
        <v>0.3016721673</v>
      </c>
      <c r="C10351" t="n">
        <v>1.994732455710262</v>
      </c>
      <c r="D10351" t="n">
        <v>1.09894300565</v>
      </c>
      <c r="E10351" t="n">
        <v>-0.8315845352932425</v>
      </c>
      <c r="F10351" t="n">
        <v>-8.858543078</v>
      </c>
      <c r="G10351" t="n">
        <v>-9.877381251771707</v>
      </c>
    </row>
    <row r="10352">
      <c r="A10352" s="3" t="n">
        <v>45392.42213064815</v>
      </c>
      <c r="B10352" t="n">
        <v>2.12365947745</v>
      </c>
      <c r="C10352" t="n">
        <v>1.585268403307114</v>
      </c>
      <c r="D10352" t="n">
        <v>-2.0853448959</v>
      </c>
      <c r="E10352" t="n">
        <v>-0.9016965736961564</v>
      </c>
      <c r="F10352" t="n">
        <v>-10.1777532493</v>
      </c>
      <c r="G10352" t="n">
        <v>-9.670859763397697</v>
      </c>
    </row>
    <row r="10353">
      <c r="A10353" s="3" t="n">
        <v>45392.42213068287</v>
      </c>
      <c r="B10353" t="n">
        <v>2.185902285</v>
      </c>
      <c r="C10353" t="n">
        <v>1.437776867352918</v>
      </c>
      <c r="D10353" t="n">
        <v>-0.7829040961</v>
      </c>
      <c r="E10353" t="n">
        <v>-0.7518724951793727</v>
      </c>
      <c r="F10353" t="n">
        <v>-8.6909474295</v>
      </c>
      <c r="G10353" t="n">
        <v>-9.684409742000843</v>
      </c>
    </row>
    <row r="10354">
      <c r="A10354" s="3" t="n">
        <v>45392.42213122685</v>
      </c>
      <c r="B10354" t="n">
        <v>2.6216509711</v>
      </c>
      <c r="C10354" t="n">
        <v>1.532138991037883</v>
      </c>
      <c r="D10354" t="n">
        <v>-1.1516145228</v>
      </c>
      <c r="E10354" t="n">
        <v>-1.037073033674595</v>
      </c>
      <c r="F10354" t="n">
        <v>-9.540889784999999</v>
      </c>
      <c r="G10354" t="n">
        <v>-9.678354535664013</v>
      </c>
    </row>
    <row r="10355">
      <c r="A10355" s="3" t="n">
        <v>45392.42213179398</v>
      </c>
      <c r="B10355" t="n">
        <v>2.1092927352</v>
      </c>
      <c r="C10355" t="n">
        <v>1.765230397472382</v>
      </c>
      <c r="D10355" t="n">
        <v>-1.1300595061</v>
      </c>
      <c r="E10355" t="n">
        <v>-1.015988873330539</v>
      </c>
      <c r="F10355" t="n">
        <v>-12.07635010925</v>
      </c>
      <c r="G10355" t="n">
        <v>-9.250534948986505</v>
      </c>
    </row>
    <row r="10356">
      <c r="A10356" s="3" t="n">
        <v>45392.42213236111</v>
      </c>
      <c r="B10356" t="n">
        <v>-1.9416970867</v>
      </c>
      <c r="C10356" t="n">
        <v>1.747913522303035</v>
      </c>
      <c r="D10356" t="n">
        <v>-1.17794537805</v>
      </c>
      <c r="E10356" t="n">
        <v>-1.447683366880191</v>
      </c>
      <c r="F10356" t="n">
        <v>-7.220910981199999</v>
      </c>
      <c r="G10356" t="n">
        <v>-9.359335250309</v>
      </c>
    </row>
    <row r="10357">
      <c r="A10357" s="3" t="n">
        <v>45392.42213291667</v>
      </c>
      <c r="B10357" t="n">
        <v>2.5498270665</v>
      </c>
      <c r="C10357" t="n">
        <v>1.150313027187532</v>
      </c>
      <c r="D10357" t="n">
        <v>-0.5219393329499999</v>
      </c>
      <c r="E10357" t="n">
        <v>-0.9200324032332192</v>
      </c>
      <c r="F10357" t="n">
        <v>-9.560051979099999</v>
      </c>
      <c r="G10357" t="n">
        <v>-9.355640497769373</v>
      </c>
    </row>
    <row r="10358">
      <c r="A10358" s="3" t="n">
        <v>45392.42213405092</v>
      </c>
      <c r="B10358" t="n">
        <v>2.59771293845</v>
      </c>
      <c r="C10358" t="n">
        <v>0.6121157543935913</v>
      </c>
      <c r="D10358" t="n">
        <v>-1.24737646005</v>
      </c>
      <c r="E10358" t="n">
        <v>-0.8670586401011678</v>
      </c>
      <c r="F10358" t="n">
        <v>-8.70531417175</v>
      </c>
      <c r="G10358" t="n">
        <v>-9.271660301832426</v>
      </c>
    </row>
    <row r="10359">
      <c r="A10359" s="3" t="n">
        <v>45392.42213460648</v>
      </c>
      <c r="B10359" t="n">
        <v>0.28251977985</v>
      </c>
      <c r="C10359" t="n">
        <v>0.533162003775759</v>
      </c>
      <c r="D10359" t="n">
        <v>-1.4604651579</v>
      </c>
      <c r="E10359" t="n">
        <v>-1.035679803594875</v>
      </c>
      <c r="F10359" t="n">
        <v>-9.10515090555</v>
      </c>
      <c r="G10359" t="n">
        <v>-9.391670998523686</v>
      </c>
    </row>
    <row r="10360">
      <c r="A10360" s="3" t="n">
        <v>45392.42213517361</v>
      </c>
      <c r="B10360" t="n">
        <v>0.1628100033</v>
      </c>
      <c r="C10360" t="n">
        <v>0.3828631599586256</v>
      </c>
      <c r="D10360" t="n">
        <v>-1.491591465</v>
      </c>
      <c r="E10360" t="n">
        <v>-1.029781389361425</v>
      </c>
      <c r="F10360" t="n">
        <v>-10.4602632225</v>
      </c>
      <c r="G10360" t="n">
        <v>-9.229149571329978</v>
      </c>
    </row>
    <row r="10361">
      <c r="A10361" s="3" t="n">
        <v>45392.42213574074</v>
      </c>
      <c r="B10361" t="n">
        <v>-1.4676436257</v>
      </c>
      <c r="C10361" t="n">
        <v>0.5009096235157356</v>
      </c>
      <c r="D10361" t="n">
        <v>1.1516145228</v>
      </c>
      <c r="E10361" t="n">
        <v>-1.01708385780991</v>
      </c>
      <c r="F10361" t="n">
        <v>-9.82819521005</v>
      </c>
      <c r="G10361" t="n">
        <v>-10.00976995238348</v>
      </c>
    </row>
    <row r="10362">
      <c r="A10362" s="3" t="n">
        <v>45392.42213630787</v>
      </c>
      <c r="B10362" t="n">
        <v>0.1699884711</v>
      </c>
      <c r="C10362" t="n">
        <v>-0.3179029959856653</v>
      </c>
      <c r="D10362" t="n">
        <v>-2.0039497009</v>
      </c>
      <c r="E10362" t="n">
        <v>-1.174151141732288</v>
      </c>
      <c r="F10362" t="n">
        <v>-8.80347873825</v>
      </c>
      <c r="G10362" t="n">
        <v>-9.712169122126834</v>
      </c>
    </row>
    <row r="10363">
      <c r="A10363" s="3" t="n">
        <v>45392.42213686342</v>
      </c>
      <c r="B10363" t="n">
        <v>1.62326535455</v>
      </c>
      <c r="C10363" t="n">
        <v>-0.3167940901779731</v>
      </c>
      <c r="D10363" t="n">
        <v>-2.47320771005</v>
      </c>
      <c r="E10363" t="n">
        <v>-0.8986000725251773</v>
      </c>
      <c r="F10363" t="n">
        <v>-11.1426099295</v>
      </c>
      <c r="G10363" t="n">
        <v>-9.59022176064618</v>
      </c>
    </row>
    <row r="10364">
      <c r="A10364" s="3" t="n">
        <v>45392.42213743056</v>
      </c>
      <c r="B10364" t="n">
        <v>-0.9935901646999999</v>
      </c>
      <c r="C10364" t="n">
        <v>0.2027571977707464</v>
      </c>
      <c r="D10364" t="n">
        <v>-0.09097629205</v>
      </c>
      <c r="E10364" t="n">
        <v>-1.209080806020283</v>
      </c>
      <c r="F10364" t="n">
        <v>-8.322246809449998</v>
      </c>
      <c r="G10364" t="n">
        <v>-9.47611517016005</v>
      </c>
    </row>
    <row r="10365">
      <c r="A10365" s="3" t="n">
        <v>45392.42213855324</v>
      </c>
      <c r="B10365" t="n">
        <v>0.6368536576499999</v>
      </c>
      <c r="C10365" t="n">
        <v>0.686948654672263</v>
      </c>
      <c r="D10365" t="n">
        <v>-1.21625015295</v>
      </c>
      <c r="E10365" t="n">
        <v>-1.398306129772498</v>
      </c>
      <c r="F10365" t="n">
        <v>-10.7284162601</v>
      </c>
      <c r="G10365" t="n">
        <v>-9.301238735525782</v>
      </c>
    </row>
    <row r="10366">
      <c r="A10366" s="3" t="n">
        <v>45392.42213858796</v>
      </c>
      <c r="B10366" t="n">
        <v>-0.4692678157999999</v>
      </c>
      <c r="C10366" t="n">
        <v>0.9984970328952244</v>
      </c>
      <c r="D10366" t="n">
        <v>-1.62087253195</v>
      </c>
      <c r="E10366" t="n">
        <v>-1.652872613850937</v>
      </c>
      <c r="F10366" t="n">
        <v>-7.433999679049999</v>
      </c>
      <c r="G10366" t="n">
        <v>-9.516382486604222</v>
      </c>
    </row>
    <row r="10367">
      <c r="A10367" s="3" t="n">
        <v>45392.42213912037</v>
      </c>
      <c r="B10367" t="n">
        <v>2.0853448959</v>
      </c>
      <c r="C10367" t="n">
        <v>0.697620255774128</v>
      </c>
      <c r="D10367" t="n">
        <v>-0.5458773656</v>
      </c>
      <c r="E10367" t="n">
        <v>-1.088281462650702</v>
      </c>
      <c r="F10367" t="n">
        <v>-9.6749663038</v>
      </c>
      <c r="G10367" t="n">
        <v>-9.559606999498861</v>
      </c>
    </row>
    <row r="10368">
      <c r="A10368" s="3" t="n">
        <v>45392.4221396875</v>
      </c>
      <c r="B10368" t="n">
        <v>1.89381121475</v>
      </c>
      <c r="C10368" t="n">
        <v>0.4481378682299545</v>
      </c>
      <c r="D10368" t="n">
        <v>-3.4763789718</v>
      </c>
      <c r="E10368" t="n">
        <v>-1.260157290978209</v>
      </c>
      <c r="F10368" t="n">
        <v>-10.4842110618</v>
      </c>
      <c r="G10368" t="n">
        <v>-9.264841662651655</v>
      </c>
    </row>
    <row r="10369">
      <c r="A10369" s="3" t="n">
        <v>45392.42214024306</v>
      </c>
      <c r="B10369" t="n">
        <v>0.8140304032</v>
      </c>
      <c r="C10369" t="n">
        <v>0.6148895962061789</v>
      </c>
      <c r="D10369" t="n">
        <v>-0.4141936694</v>
      </c>
      <c r="E10369" t="n">
        <v>-1.670771853158746</v>
      </c>
      <c r="F10369" t="n">
        <v>-9.773130870299999</v>
      </c>
      <c r="G10369" t="n">
        <v>-10.04852729618021</v>
      </c>
    </row>
    <row r="10370">
      <c r="A10370" s="3" t="n">
        <v>45392.42214082176</v>
      </c>
      <c r="B10370" t="n">
        <v>-0.7206514818999999</v>
      </c>
      <c r="C10370" t="n">
        <v>0.6300768053135216</v>
      </c>
      <c r="D10370" t="n">
        <v>-1.14681907095</v>
      </c>
      <c r="E10370" t="n">
        <v>-1.947160876606066</v>
      </c>
      <c r="F10370" t="n">
        <v>-10.36210846265</v>
      </c>
      <c r="G10370" t="n">
        <v>-10.10438702610912</v>
      </c>
    </row>
    <row r="10371">
      <c r="A10371" s="3" t="n">
        <v>45392.42214137731</v>
      </c>
      <c r="B10371" t="n">
        <v>-0.6727754166</v>
      </c>
      <c r="C10371" t="n">
        <v>0.8587375718498859</v>
      </c>
      <c r="D10371" t="n">
        <v>-0.7278397563499999</v>
      </c>
      <c r="E10371" t="n">
        <v>-1.936071635654551</v>
      </c>
      <c r="F10371" t="n">
        <v>-9.1554296001</v>
      </c>
      <c r="G10371" t="n">
        <v>-10.50207054874339</v>
      </c>
    </row>
    <row r="10372">
      <c r="A10372" s="3" t="n">
        <v>45392.42214194444</v>
      </c>
      <c r="B10372" t="n">
        <v>0.9193734375</v>
      </c>
      <c r="C10372" t="n">
        <v>0.7612555390461558</v>
      </c>
      <c r="D10372" t="n">
        <v>-3.7086200571</v>
      </c>
      <c r="E10372" t="n">
        <v>-1.655297462363874</v>
      </c>
      <c r="F10372" t="n">
        <v>-10.211272379</v>
      </c>
      <c r="G10372" t="n">
        <v>-10.30396035437252</v>
      </c>
    </row>
    <row r="10373">
      <c r="A10373" s="3" t="n">
        <v>45392.4221425</v>
      </c>
      <c r="B10373" t="n">
        <v>2.1404190423</v>
      </c>
      <c r="C10373" t="n">
        <v>1.062835491833103</v>
      </c>
      <c r="D10373" t="n">
        <v>-1.9752162164</v>
      </c>
      <c r="E10373" t="n">
        <v>-0.9347661747895131</v>
      </c>
      <c r="F10373" t="n">
        <v>-12.7946185752</v>
      </c>
      <c r="G10373" t="n">
        <v>-9.872880228014946</v>
      </c>
    </row>
    <row r="10374">
      <c r="A10374" s="3" t="n">
        <v>45392.4221430787</v>
      </c>
      <c r="B10374" t="n">
        <v>2.36786467575</v>
      </c>
      <c r="C10374" t="n">
        <v>1.440667154562009</v>
      </c>
      <c r="D10374" t="n">
        <v>-1.5634153696</v>
      </c>
      <c r="E10374" t="n">
        <v>-1.054023748191961</v>
      </c>
      <c r="F10374" t="n">
        <v>-8.274360937499999</v>
      </c>
      <c r="G10374" t="n">
        <v>-9.963016714219492</v>
      </c>
    </row>
    <row r="10375">
      <c r="A10375" s="3" t="n">
        <v>45392.42214363426</v>
      </c>
      <c r="B10375" t="n">
        <v>1.434124496</v>
      </c>
      <c r="C10375" t="n">
        <v>1.685350135593128</v>
      </c>
      <c r="D10375" t="n">
        <v>1.27132429935</v>
      </c>
      <c r="E10375" t="n">
        <v>-0.590709186143708</v>
      </c>
      <c r="F10375" t="n">
        <v>-9.701306965699999</v>
      </c>
      <c r="G10375" t="n">
        <v>-9.616437267747228</v>
      </c>
    </row>
    <row r="10376">
      <c r="A10376" s="3" t="n">
        <v>45392.42214418981</v>
      </c>
      <c r="B10376" t="n">
        <v>0.7876897413</v>
      </c>
      <c r="C10376" t="n">
        <v>1.419259717657813</v>
      </c>
      <c r="D10376" t="n">
        <v>1.00556408435</v>
      </c>
      <c r="E10376" t="n">
        <v>-0.2751193937325182</v>
      </c>
      <c r="F10376" t="n">
        <v>-9.08120306625</v>
      </c>
      <c r="G10376" t="n">
        <v>-9.603779282826249</v>
      </c>
    </row>
    <row r="10377">
      <c r="A10377" s="3" t="n">
        <v>45392.42214476852</v>
      </c>
      <c r="B10377" t="n">
        <v>1.1157025705</v>
      </c>
      <c r="C10377" t="n">
        <v>0.7833612825801886</v>
      </c>
      <c r="D10377" t="n">
        <v>0.0311263071</v>
      </c>
      <c r="E10377" t="n">
        <v>0.3558113902073439</v>
      </c>
      <c r="F10377" t="n">
        <v>-8.410830278900001</v>
      </c>
      <c r="G10377" t="n">
        <v>-9.317116867701309</v>
      </c>
    </row>
    <row r="10378">
      <c r="A10378" s="3" t="n">
        <v>45392.42214533565</v>
      </c>
      <c r="B10378" t="n">
        <v>0.42616758905</v>
      </c>
      <c r="C10378" t="n">
        <v>0.135112823394639</v>
      </c>
      <c r="D10378" t="n">
        <v>-1.79564664825</v>
      </c>
      <c r="E10378" t="n">
        <v>0.346485608947204</v>
      </c>
      <c r="F10378" t="n">
        <v>-11.08036712195</v>
      </c>
      <c r="G10378" t="n">
        <v>-9.026597284539651</v>
      </c>
    </row>
    <row r="10379">
      <c r="A10379" s="3" t="n">
        <v>45392.42214589121</v>
      </c>
      <c r="B10379" t="n">
        <v>-0.04788587195</v>
      </c>
      <c r="C10379" t="n">
        <v>0.2634624871878796</v>
      </c>
      <c r="D10379" t="n">
        <v>0.69910627185</v>
      </c>
      <c r="E10379" t="n">
        <v>-0.2033374131327512</v>
      </c>
      <c r="F10379" t="n">
        <v>-8.25520855005</v>
      </c>
      <c r="G10379" t="n">
        <v>-9.654123675073453</v>
      </c>
    </row>
    <row r="10380">
      <c r="A10380" s="3" t="n">
        <v>45392.42214646991</v>
      </c>
      <c r="B10380" t="n">
        <v>-0.7493849664</v>
      </c>
      <c r="C10380" t="n">
        <v>0.1560860245799538</v>
      </c>
      <c r="D10380" t="n">
        <v>-0.4333460568499999</v>
      </c>
      <c r="E10380" t="n">
        <v>-0.9165149476106087</v>
      </c>
      <c r="F10380" t="n">
        <v>-10.54166822415</v>
      </c>
      <c r="G10380" t="n">
        <v>-9.644507854710284</v>
      </c>
    </row>
    <row r="10381">
      <c r="A10381" s="3" t="n">
        <v>45392.42214702546</v>
      </c>
      <c r="B10381" t="n">
        <v>-0.38786281415</v>
      </c>
      <c r="C10381" t="n">
        <v>-0.1052953497501168</v>
      </c>
      <c r="D10381" t="n">
        <v>0.49799149365</v>
      </c>
      <c r="E10381" t="n">
        <v>-0.526890342499885</v>
      </c>
      <c r="F10381" t="n">
        <v>-9.124303293000001</v>
      </c>
      <c r="G10381" t="n">
        <v>-9.811929269442684</v>
      </c>
    </row>
    <row r="10382">
      <c r="A10382" s="3" t="n">
        <v>45392.4221475926</v>
      </c>
      <c r="B10382" t="n">
        <v>0.4094080242</v>
      </c>
      <c r="C10382" t="n">
        <v>-0.5445018743557125</v>
      </c>
      <c r="D10382" t="n">
        <v>-1.3311742843</v>
      </c>
      <c r="E10382" t="n">
        <v>-0.1503260921313523</v>
      </c>
      <c r="F10382" t="n">
        <v>-9.490611090449999</v>
      </c>
      <c r="G10382" t="n">
        <v>-9.965035764012615</v>
      </c>
    </row>
    <row r="10383">
      <c r="A10383" s="3" t="n">
        <v>45392.42214814815</v>
      </c>
      <c r="B10383" t="n">
        <v>1.8411396976</v>
      </c>
      <c r="C10383" t="n">
        <v>-0.5362586649620062</v>
      </c>
      <c r="D10383" t="n">
        <v>-2.3534979335</v>
      </c>
      <c r="E10383" t="n">
        <v>0.06981079823111924</v>
      </c>
      <c r="F10383" t="n">
        <v>-10.97980973285</v>
      </c>
      <c r="G10383" t="n">
        <v>-9.545927819996415</v>
      </c>
    </row>
    <row r="10384">
      <c r="A10384" s="3" t="n">
        <v>45392.42214871528</v>
      </c>
      <c r="B10384" t="n">
        <v>-2.70305597275</v>
      </c>
      <c r="C10384" t="n">
        <v>-0.4542076359561784</v>
      </c>
      <c r="D10384" t="n">
        <v>0.8595136459</v>
      </c>
      <c r="E10384" t="n">
        <v>-0.477607445822379</v>
      </c>
      <c r="F10384" t="n">
        <v>-9.0189602587</v>
      </c>
      <c r="G10384" t="n">
        <v>-9.469977715975434</v>
      </c>
    </row>
    <row r="10385">
      <c r="A10385" s="3" t="n">
        <v>45392.42214928241</v>
      </c>
      <c r="B10385" t="n">
        <v>-1.4269460282</v>
      </c>
      <c r="C10385" t="n">
        <v>-0.4189018443509336</v>
      </c>
      <c r="D10385" t="n">
        <v>3.00712096265</v>
      </c>
      <c r="E10385" t="n">
        <v>-0.2117898082004666</v>
      </c>
      <c r="F10385" t="n">
        <v>-9.6342687063</v>
      </c>
      <c r="G10385" t="n">
        <v>-9.300933220660397</v>
      </c>
    </row>
    <row r="10386">
      <c r="A10386" s="3" t="n">
        <v>45392.42214984954</v>
      </c>
      <c r="B10386" t="n">
        <v>-0.7086873688999999</v>
      </c>
      <c r="C10386" t="n">
        <v>-0.5750487204514003</v>
      </c>
      <c r="D10386" t="n">
        <v>-1.16837408765</v>
      </c>
      <c r="E10386" t="n">
        <v>-0.04344224795582763</v>
      </c>
      <c r="F10386" t="n">
        <v>-9.236834601749999</v>
      </c>
      <c r="G10386" t="n">
        <v>-9.185900781833242</v>
      </c>
    </row>
    <row r="10387">
      <c r="A10387" s="3" t="n">
        <v>45392.42215040509</v>
      </c>
      <c r="B10387" t="n">
        <v>1.2856910416</v>
      </c>
      <c r="C10387" t="n">
        <v>-0.05258851494452223</v>
      </c>
      <c r="D10387" t="n">
        <v>-1.2545647345</v>
      </c>
      <c r="E10387" t="n">
        <v>0.3758551769970876</v>
      </c>
      <c r="F10387" t="n">
        <v>-7.647078570249999</v>
      </c>
      <c r="G10387" t="n">
        <v>-9.431181945655037</v>
      </c>
    </row>
    <row r="10388">
      <c r="A10388" s="3" t="n">
        <v>45392.42215152777</v>
      </c>
      <c r="B10388" t="n">
        <v>0.21308869785</v>
      </c>
      <c r="C10388" t="n">
        <v>0.384278403567367</v>
      </c>
      <c r="D10388" t="n">
        <v>-1.3335671069</v>
      </c>
      <c r="E10388" t="n">
        <v>0.160678394195455</v>
      </c>
      <c r="F10388" t="n">
        <v>-9.6007495766</v>
      </c>
      <c r="G10388" t="n">
        <v>-9.212130667449093</v>
      </c>
    </row>
    <row r="10389">
      <c r="A10389" s="3" t="n">
        <v>45392.4221515625</v>
      </c>
      <c r="B10389" t="n">
        <v>0.1340765188</v>
      </c>
      <c r="C10389" t="n">
        <v>1.171306756045808</v>
      </c>
      <c r="D10389" t="n">
        <v>2.4851816297</v>
      </c>
      <c r="E10389" t="n">
        <v>-0.2304624470174833</v>
      </c>
      <c r="F10389" t="n">
        <v>-10.7188449697</v>
      </c>
      <c r="G10389" t="n">
        <v>-9.669852627300493</v>
      </c>
    </row>
    <row r="10390">
      <c r="A10390" s="3" t="n">
        <v>45392.42215210648</v>
      </c>
      <c r="B10390" t="n">
        <v>0.9433114701499999</v>
      </c>
      <c r="C10390" t="n">
        <v>0.6166664971800717</v>
      </c>
      <c r="D10390" t="n">
        <v>0.2442051983</v>
      </c>
      <c r="E10390" t="n">
        <v>0.1152846228896273</v>
      </c>
      <c r="F10390" t="n">
        <v>-9.033327000949999</v>
      </c>
      <c r="G10390" t="n">
        <v>-9.60085052337485</v>
      </c>
    </row>
    <row r="10391">
      <c r="A10391" s="3" t="n">
        <v>45392.42215266204</v>
      </c>
      <c r="B10391" t="n">
        <v>3.1387948522</v>
      </c>
      <c r="C10391" t="n">
        <v>0.2411215440691147</v>
      </c>
      <c r="D10391" t="n">
        <v>0.2011147782</v>
      </c>
      <c r="E10391" t="n">
        <v>0.7667640417899788</v>
      </c>
      <c r="F10391" t="n">
        <v>-11.4083701445</v>
      </c>
      <c r="G10391" t="n">
        <v>-9.698649134956787</v>
      </c>
    </row>
    <row r="10392">
      <c r="A10392" s="3" t="n">
        <v>45392.42215322916</v>
      </c>
      <c r="B10392" t="n">
        <v>-1.14442624835</v>
      </c>
      <c r="C10392" t="n">
        <v>-0.02571886542762258</v>
      </c>
      <c r="D10392" t="n">
        <v>-0.7493849664</v>
      </c>
      <c r="E10392" t="n">
        <v>1.10857123862611</v>
      </c>
      <c r="F10392" t="n">
        <v>-7.65186421545</v>
      </c>
      <c r="G10392" t="n">
        <v>-9.781012330891285</v>
      </c>
    </row>
    <row r="10393">
      <c r="A10393" s="3" t="n">
        <v>45392.42215379629</v>
      </c>
      <c r="B10393" t="n">
        <v>-1.00077843915</v>
      </c>
      <c r="C10393" t="n">
        <v>0.25557412308077</v>
      </c>
      <c r="D10393" t="n">
        <v>2.19069773685</v>
      </c>
      <c r="E10393" t="n">
        <v>0.9049566561897461</v>
      </c>
      <c r="F10393" t="n">
        <v>-10.73560453455</v>
      </c>
      <c r="G10393" t="n">
        <v>-9.327615172267858</v>
      </c>
    </row>
    <row r="10394">
      <c r="A10394" s="3" t="n">
        <v>45392.42215491898</v>
      </c>
      <c r="B10394" t="n">
        <v>-2.6168653259</v>
      </c>
      <c r="C10394" t="n">
        <v>0.01921262176876451</v>
      </c>
      <c r="D10394" t="n">
        <v>2.4253218381</v>
      </c>
      <c r="E10394" t="n">
        <v>0.7676057678186501</v>
      </c>
      <c r="F10394" t="n">
        <v>-7.984662689849999</v>
      </c>
      <c r="G10394" t="n">
        <v>-9.007868503222868</v>
      </c>
    </row>
    <row r="10395">
      <c r="A10395" s="3" t="n">
        <v>45392.42215494213</v>
      </c>
      <c r="B10395" t="n">
        <v>1.7788870834</v>
      </c>
      <c r="C10395" t="n">
        <v>-0.4430910552531483</v>
      </c>
      <c r="D10395" t="n">
        <v>-0.04310022674999999</v>
      </c>
      <c r="E10395" t="n">
        <v>1.427177958901403</v>
      </c>
      <c r="F10395" t="n">
        <v>-9.75876412805</v>
      </c>
      <c r="G10395" t="n">
        <v>-9.244419462612262</v>
      </c>
    </row>
    <row r="10396">
      <c r="A10396" s="3" t="n">
        <v>45392.42215548611</v>
      </c>
      <c r="B10396" t="n">
        <v>1.2928695094</v>
      </c>
      <c r="C10396" t="n">
        <v>-0.5978995636515172</v>
      </c>
      <c r="D10396" t="n">
        <v>1.3216029939</v>
      </c>
      <c r="E10396" t="n">
        <v>1.488010254722732</v>
      </c>
      <c r="F10396" t="n">
        <v>-9.2895061189</v>
      </c>
      <c r="G10396" t="n">
        <v>-9.112599684856436</v>
      </c>
    </row>
    <row r="10397">
      <c r="A10397" s="3" t="n">
        <v>45392.42215662037</v>
      </c>
      <c r="B10397" t="n">
        <v>0.6871323522</v>
      </c>
      <c r="C10397" t="n">
        <v>0.07554656837424259</v>
      </c>
      <c r="D10397" t="n">
        <v>-0.1292908736</v>
      </c>
      <c r="E10397" t="n">
        <v>0.9585852246580445</v>
      </c>
      <c r="F10397" t="n">
        <v>-8.750807221099999</v>
      </c>
      <c r="G10397" t="n">
        <v>-9.991316305890471</v>
      </c>
    </row>
    <row r="10398">
      <c r="A10398" s="3" t="n">
        <v>45392.42215717593</v>
      </c>
      <c r="B10398" t="n">
        <v>-2.1452046875</v>
      </c>
      <c r="C10398" t="n">
        <v>0.6432807851884635</v>
      </c>
      <c r="D10398" t="n">
        <v>2.6815107627</v>
      </c>
      <c r="E10398" t="n">
        <v>0.3206339994250591</v>
      </c>
      <c r="F10398" t="n">
        <v>-10.10352671545</v>
      </c>
      <c r="G10398" t="n">
        <v>-10.00884003508278</v>
      </c>
    </row>
    <row r="10399">
      <c r="A10399" s="3" t="n">
        <v>45392.42215773148</v>
      </c>
      <c r="B10399" t="n">
        <v>-0.35673650705</v>
      </c>
      <c r="C10399" t="n">
        <v>0.8056459003245944</v>
      </c>
      <c r="D10399" t="n">
        <v>1.2904766868</v>
      </c>
      <c r="E10399" t="n">
        <v>0.2144913231118886</v>
      </c>
      <c r="F10399" t="n">
        <v>-11.39161057965</v>
      </c>
      <c r="G10399" t="n">
        <v>-10.4205313171428</v>
      </c>
    </row>
    <row r="10400">
      <c r="A10400" s="3" t="n">
        <v>45392.42215831018</v>
      </c>
      <c r="B10400" t="n">
        <v>1.71903709845</v>
      </c>
      <c r="C10400" t="n">
        <v>0.5568446520579269</v>
      </c>
      <c r="D10400" t="n">
        <v>-1.92972316705</v>
      </c>
      <c r="E10400" t="n">
        <v>-0.02055976745128228</v>
      </c>
      <c r="F10400" t="n">
        <v>-9.986219568149998</v>
      </c>
      <c r="G10400" t="n">
        <v>-10.43895366922124</v>
      </c>
    </row>
    <row r="10401">
      <c r="A10401" s="3" t="n">
        <v>45392.42215887731</v>
      </c>
      <c r="B10401" t="n">
        <v>2.29364794855</v>
      </c>
      <c r="C10401" t="n">
        <v>0.8333164033988368</v>
      </c>
      <c r="D10401" t="n">
        <v>-1.6950990658</v>
      </c>
      <c r="E10401" t="n">
        <v>0.3154873826396279</v>
      </c>
      <c r="F10401" t="n">
        <v>-12.27746488745</v>
      </c>
      <c r="G10401" t="n">
        <v>-10.25231103761425</v>
      </c>
    </row>
    <row r="10402">
      <c r="A10402" s="3" t="n">
        <v>45392.42215943287</v>
      </c>
      <c r="B10402" t="n">
        <v>1.9057851344</v>
      </c>
      <c r="C10402" t="n">
        <v>1.082961412174012</v>
      </c>
      <c r="D10402" t="n">
        <v>1.4676436257</v>
      </c>
      <c r="E10402" t="n">
        <v>0.4114231650487191</v>
      </c>
      <c r="F10402" t="n">
        <v>-8.42519702115</v>
      </c>
      <c r="G10402" t="n">
        <v>-10.31775284754408</v>
      </c>
    </row>
    <row r="10403">
      <c r="A10403" s="3" t="n">
        <v>45392.42216</v>
      </c>
      <c r="B10403" t="n">
        <v>-0.62488954465</v>
      </c>
      <c r="C10403" t="n">
        <v>1.386997347873197</v>
      </c>
      <c r="D10403" t="n">
        <v>1.01034972955</v>
      </c>
      <c r="E10403" t="n">
        <v>0.236125753103497</v>
      </c>
      <c r="F10403" t="n">
        <v>-9.950297809199999</v>
      </c>
      <c r="G10403" t="n">
        <v>-9.820935820243035</v>
      </c>
    </row>
    <row r="10404">
      <c r="A10404" s="3" t="n">
        <v>45392.42216112268</v>
      </c>
      <c r="B10404" t="n">
        <v>1.0510571337</v>
      </c>
      <c r="C10404" t="n">
        <v>0.804151792048021</v>
      </c>
      <c r="D10404" t="n">
        <v>0.11731695395</v>
      </c>
      <c r="E10404" t="n">
        <v>0.639607543272729</v>
      </c>
      <c r="F10404" t="n">
        <v>-9.75876412805</v>
      </c>
      <c r="G10404" t="n">
        <v>-9.749477961998394</v>
      </c>
    </row>
    <row r="10405">
      <c r="A10405" s="3" t="n">
        <v>45392.42216115741</v>
      </c>
      <c r="B10405" t="n">
        <v>0.5578512852499999</v>
      </c>
      <c r="C10405" t="n">
        <v>0.2883653890449891</v>
      </c>
      <c r="D10405" t="n">
        <v>3.96240635245</v>
      </c>
      <c r="E10405" t="n">
        <v>1.154400045727159</v>
      </c>
      <c r="F10405" t="n">
        <v>-8.8920622077</v>
      </c>
      <c r="G10405" t="n">
        <v>-10.03526870538021</v>
      </c>
    </row>
    <row r="10406">
      <c r="A10406" s="3" t="n">
        <v>45392.42216168981</v>
      </c>
      <c r="B10406" t="n">
        <v>-0.0023928226</v>
      </c>
      <c r="C10406" t="n">
        <v>-0.3248853536449894</v>
      </c>
      <c r="D10406" t="n">
        <v>-1.561022547</v>
      </c>
      <c r="E10406" t="n">
        <v>1.077077056424828</v>
      </c>
      <c r="F10406" t="n">
        <v>-11.4418892742</v>
      </c>
      <c r="G10406" t="n">
        <v>-9.682283413400143</v>
      </c>
    </row>
    <row r="10407">
      <c r="A10407" s="3" t="n">
        <v>45392.42216225695</v>
      </c>
      <c r="B10407" t="n">
        <v>0.0311263071</v>
      </c>
      <c r="C10407" t="n">
        <v>-0.3857559616933578</v>
      </c>
      <c r="D10407" t="n">
        <v>0.4836247513999999</v>
      </c>
      <c r="E10407" t="n">
        <v>0.8996604251286738</v>
      </c>
      <c r="F10407" t="n">
        <v>-9.01177198425</v>
      </c>
      <c r="G10407" t="n">
        <v>-10.27976295983231</v>
      </c>
    </row>
    <row r="10408">
      <c r="A10408" s="3" t="n">
        <v>45392.42216282408</v>
      </c>
      <c r="B10408" t="n">
        <v>-1.54665580475</v>
      </c>
      <c r="C10408" t="n">
        <v>-0.317167108627157</v>
      </c>
      <c r="D10408" t="n">
        <v>1.2234384274</v>
      </c>
      <c r="E10408" t="n">
        <v>0.536518438320048</v>
      </c>
      <c r="F10408" t="n">
        <v>-11.75792818375</v>
      </c>
      <c r="G10408" t="n">
        <v>-10.39667898409851</v>
      </c>
    </row>
    <row r="10409">
      <c r="A10409" s="3" t="n">
        <v>45392.42216337963</v>
      </c>
      <c r="B10409" t="n">
        <v>-0.25139347275</v>
      </c>
      <c r="C10409" t="n">
        <v>-0.6165824663050133</v>
      </c>
      <c r="D10409" t="n">
        <v>1.14442624835</v>
      </c>
      <c r="E10409" t="n">
        <v>0.7375202686001185</v>
      </c>
      <c r="F10409" t="n">
        <v>-10.0532480209</v>
      </c>
      <c r="G10409" t="n">
        <v>-10.42510866818243</v>
      </c>
    </row>
    <row r="10410">
      <c r="A10410" s="3" t="n">
        <v>45392.42216394676</v>
      </c>
      <c r="B10410" t="n">
        <v>-1.51792232025</v>
      </c>
      <c r="C10410" t="n">
        <v>-0.7133838170177177</v>
      </c>
      <c r="D10410" t="n">
        <v>0.6153084475999999</v>
      </c>
      <c r="E10410" t="n">
        <v>0.6817222588460391</v>
      </c>
      <c r="F10410" t="n">
        <v>-8.473082893099999</v>
      </c>
      <c r="G10410" t="n">
        <v>-10.30278097326891</v>
      </c>
    </row>
    <row r="10411">
      <c r="A10411" s="3" t="n">
        <v>45392.42216451389</v>
      </c>
      <c r="B10411" t="n">
        <v>1.0223236492</v>
      </c>
      <c r="C10411" t="n">
        <v>-0.580625595433335</v>
      </c>
      <c r="D10411" t="n">
        <v>1.09894300565</v>
      </c>
      <c r="E10411" t="n">
        <v>1.428044395859328</v>
      </c>
      <c r="F10411" t="n">
        <v>-12.3181722916</v>
      </c>
      <c r="G10411" t="n">
        <v>-9.722686011323802</v>
      </c>
    </row>
    <row r="10412">
      <c r="A10412" s="3" t="n">
        <v>45392.42216508102</v>
      </c>
      <c r="B10412" t="n">
        <v>-0.7302325789499999</v>
      </c>
      <c r="C10412" t="n">
        <v>-0.4158042459324021</v>
      </c>
      <c r="D10412" t="n">
        <v>-0.5698153982499999</v>
      </c>
      <c r="E10412" t="n">
        <v>1.105658915028674</v>
      </c>
      <c r="F10412" t="n">
        <v>-9.648635448549999</v>
      </c>
      <c r="G10412" t="n">
        <v>-9.75895674071413</v>
      </c>
    </row>
    <row r="10413">
      <c r="A10413" s="3" t="n">
        <v>45392.42216564815</v>
      </c>
      <c r="B10413" t="n">
        <v>-0.83557561325</v>
      </c>
      <c r="C10413" t="n">
        <v>-0.1136370371116552</v>
      </c>
      <c r="D10413" t="n">
        <v>3.6798865726</v>
      </c>
      <c r="E10413" t="n">
        <v>0.7810300429990696</v>
      </c>
      <c r="F10413" t="n">
        <v>-8.6550354772</v>
      </c>
      <c r="G10413" t="n">
        <v>-9.731292066767509</v>
      </c>
    </row>
    <row r="10414">
      <c r="A10414" s="3" t="n">
        <v>45392.4221662037</v>
      </c>
      <c r="B10414" t="n">
        <v>-0.42138194385</v>
      </c>
      <c r="C10414" t="n">
        <v>-0.2917681137203971</v>
      </c>
      <c r="D10414" t="n">
        <v>0.5530558334</v>
      </c>
      <c r="E10414" t="n">
        <v>0.6276947951737779</v>
      </c>
      <c r="F10414" t="n">
        <v>-9.11472219595</v>
      </c>
      <c r="G10414" t="n">
        <v>-9.673328570390703</v>
      </c>
    </row>
    <row r="10415">
      <c r="A10415" s="3" t="n">
        <v>45392.42216677083</v>
      </c>
      <c r="B10415" t="n">
        <v>0.5363060752</v>
      </c>
      <c r="C10415" t="n">
        <v>-0.0864467627162006</v>
      </c>
      <c r="D10415" t="n">
        <v>0.75896606345</v>
      </c>
      <c r="E10415" t="n">
        <v>0.8084370466454567</v>
      </c>
      <c r="F10415" t="n">
        <v>-9.241620246949999</v>
      </c>
      <c r="G10415" t="n">
        <v>-9.892511152553757</v>
      </c>
    </row>
    <row r="10416">
      <c r="A10416" s="3" t="n">
        <v>45392.42216732639</v>
      </c>
      <c r="B10416" t="n">
        <v>-0.1436478092</v>
      </c>
      <c r="C10416" t="n">
        <v>-0.4481439716694653</v>
      </c>
      <c r="D10416" t="n">
        <v>-0.90500669525</v>
      </c>
      <c r="E10416" t="n">
        <v>1.320723504268069</v>
      </c>
      <c r="F10416" t="n">
        <v>-11.3652797244</v>
      </c>
      <c r="G10416" t="n">
        <v>-9.447508166299794</v>
      </c>
    </row>
    <row r="10417">
      <c r="A10417" s="3" t="n">
        <v>45392.42216846065</v>
      </c>
      <c r="B10417" t="n">
        <v>-0.2370267305</v>
      </c>
      <c r="C10417" t="n">
        <v>-0.0709760979911423</v>
      </c>
      <c r="D10417" t="n">
        <v>0.7278397563499999</v>
      </c>
      <c r="E10417" t="n">
        <v>1.229559765761192</v>
      </c>
      <c r="F10417" t="n">
        <v>-10.558427789</v>
      </c>
      <c r="G10417" t="n">
        <v>-10.14440615887252</v>
      </c>
    </row>
    <row r="10418">
      <c r="A10418" s="3" t="n">
        <v>45392.4221684838</v>
      </c>
      <c r="B10418" t="n">
        <v>-1.017538004</v>
      </c>
      <c r="C10418" t="n">
        <v>-0.1250282268740097</v>
      </c>
      <c r="D10418" t="n">
        <v>2.20266184985</v>
      </c>
      <c r="E10418" t="n">
        <v>0.9168024493286737</v>
      </c>
      <c r="F10418" t="n">
        <v>-8.178589193599999</v>
      </c>
      <c r="G10418" t="n">
        <v>-10.22242283722124</v>
      </c>
    </row>
    <row r="10419">
      <c r="A10419" s="3" t="n">
        <v>45392.42216902778</v>
      </c>
      <c r="B10419" t="n">
        <v>0.6392562868999999</v>
      </c>
      <c r="C10419" t="n">
        <v>-0.1595689626233104</v>
      </c>
      <c r="D10419" t="n">
        <v>3.21062856345</v>
      </c>
      <c r="E10419" t="n">
        <v>1.476672327185319</v>
      </c>
      <c r="F10419" t="n">
        <v>-11.3652797244</v>
      </c>
      <c r="G10419" t="n">
        <v>-9.98432496451681</v>
      </c>
    </row>
    <row r="10420">
      <c r="A10420" s="3" t="n">
        <v>45392.42216960649</v>
      </c>
      <c r="B10420" t="n">
        <v>-1.2210456048</v>
      </c>
      <c r="C10420" t="n">
        <v>-0.3473829745705138</v>
      </c>
      <c r="D10420" t="n">
        <v>2.32716707825</v>
      </c>
      <c r="E10420" t="n">
        <v>1.735998168241147</v>
      </c>
      <c r="F10420" t="n">
        <v>-8.8106670127</v>
      </c>
      <c r="G10420" t="n">
        <v>-9.851521207159003</v>
      </c>
    </row>
    <row r="10421">
      <c r="A10421" s="3" t="n">
        <v>45392.42217016203</v>
      </c>
      <c r="B10421" t="n">
        <v>1.17555255545</v>
      </c>
      <c r="C10421" t="n">
        <v>-0.6668220942702817</v>
      </c>
      <c r="D10421" t="n">
        <v>-1.4628579805</v>
      </c>
      <c r="E10421" t="n">
        <v>2.305014015915275</v>
      </c>
      <c r="F10421" t="n">
        <v>-11.62624448755</v>
      </c>
      <c r="G10421" t="n">
        <v>-9.405992845061331</v>
      </c>
    </row>
    <row r="10422">
      <c r="A10422" s="3" t="n">
        <v>45392.42217071759</v>
      </c>
      <c r="B10422" t="n">
        <v>-1.3886412533</v>
      </c>
      <c r="C10422" t="n">
        <v>-0.367479497820747</v>
      </c>
      <c r="D10422" t="n">
        <v>2.42772446735</v>
      </c>
      <c r="E10422" t="n">
        <v>1.613407865413408</v>
      </c>
      <c r="F10422" t="n">
        <v>-7.64468574765</v>
      </c>
      <c r="G10422" t="n">
        <v>-9.380103906263077</v>
      </c>
    </row>
    <row r="10423">
      <c r="A10423" s="3" t="n">
        <v>45392.42217128472</v>
      </c>
      <c r="B10423" t="n">
        <v>-0.22744563345</v>
      </c>
      <c r="C10423" t="n">
        <v>-0.04766054759324018</v>
      </c>
      <c r="D10423" t="n">
        <v>2.64080335855</v>
      </c>
      <c r="E10423" t="n">
        <v>0.9624030975167858</v>
      </c>
      <c r="F10423" t="n">
        <v>-9.2679511022</v>
      </c>
      <c r="G10423" t="n">
        <v>-9.532863190560633</v>
      </c>
    </row>
    <row r="10424">
      <c r="A10424" s="3" t="n">
        <v>45392.42217185185</v>
      </c>
      <c r="B10424" t="n">
        <v>-1.31680754205</v>
      </c>
      <c r="C10424" t="n">
        <v>-0.3384086782763412</v>
      </c>
      <c r="D10424" t="n">
        <v>1.65917730685</v>
      </c>
      <c r="E10424" t="n">
        <v>1.013449911072147</v>
      </c>
      <c r="F10424" t="n">
        <v>-10.02691716565</v>
      </c>
      <c r="G10424" t="n">
        <v>-9.257741168005854</v>
      </c>
    </row>
    <row r="10425">
      <c r="A10425" s="3" t="n">
        <v>45392.42217241898</v>
      </c>
      <c r="B10425" t="n">
        <v>-0.7254469337499999</v>
      </c>
      <c r="C10425" t="n">
        <v>-0.6113691002934749</v>
      </c>
      <c r="D10425" t="n">
        <v>1.5658081922</v>
      </c>
      <c r="E10425" t="n">
        <v>1.249018811042777</v>
      </c>
      <c r="F10425" t="n">
        <v>-8.698135703949999</v>
      </c>
      <c r="G10425" t="n">
        <v>-9.908081849680681</v>
      </c>
    </row>
    <row r="10426">
      <c r="A10426" s="3" t="n">
        <v>45392.42217297454</v>
      </c>
      <c r="B10426" t="n">
        <v>2.60249858365</v>
      </c>
      <c r="C10426" t="n">
        <v>-0.7702178341952237</v>
      </c>
      <c r="D10426" t="n">
        <v>-2.57615792175</v>
      </c>
      <c r="E10426" t="n">
        <v>1.609482850903035</v>
      </c>
      <c r="F10426" t="n">
        <v>-10.29746302585</v>
      </c>
      <c r="G10426" t="n">
        <v>-9.829867003852126</v>
      </c>
    </row>
    <row r="10427">
      <c r="A10427" s="3" t="n">
        <v>45392.42217354166</v>
      </c>
      <c r="B10427" t="n">
        <v>-1.17794537805</v>
      </c>
      <c r="C10427" t="n">
        <v>-0.2679719231758749</v>
      </c>
      <c r="D10427" t="n">
        <v>2.1811166398</v>
      </c>
      <c r="E10427" t="n">
        <v>1.090706105429723</v>
      </c>
      <c r="F10427" t="n">
        <v>-10.5608206116</v>
      </c>
      <c r="G10427" t="n">
        <v>-10.20455132627345</v>
      </c>
    </row>
    <row r="10428">
      <c r="A10428" s="3" t="n">
        <v>45392.4221741088</v>
      </c>
      <c r="B10428" t="n">
        <v>-2.87304444385</v>
      </c>
      <c r="C10428" t="n">
        <v>-0.02838547415128206</v>
      </c>
      <c r="D10428" t="n">
        <v>3.63439352325</v>
      </c>
      <c r="E10428" t="n">
        <v>0.8776678809671351</v>
      </c>
      <c r="F10428" t="n">
        <v>-10.15860086185</v>
      </c>
      <c r="G10428" t="n">
        <v>-10.04585892728861</v>
      </c>
    </row>
    <row r="10429">
      <c r="A10429" s="3" t="n">
        <v>45392.42217467593</v>
      </c>
      <c r="B10429" t="n">
        <v>-0.7852969187</v>
      </c>
      <c r="C10429" t="n">
        <v>-0.1059146774155014</v>
      </c>
      <c r="D10429" t="n">
        <v>0.7134730141</v>
      </c>
      <c r="E10429" t="n">
        <v>0.8778021566363661</v>
      </c>
      <c r="F10429" t="n">
        <v>-11.2719008031</v>
      </c>
      <c r="G10429" t="n">
        <v>-9.45744342285667</v>
      </c>
    </row>
    <row r="10430">
      <c r="A10430" s="3" t="n">
        <v>45392.42217524305</v>
      </c>
      <c r="B10430" t="n">
        <v>1.908177957</v>
      </c>
      <c r="C10430" t="n">
        <v>-0.5634569172615401</v>
      </c>
      <c r="D10430" t="n">
        <v>0.9840188742999999</v>
      </c>
      <c r="E10430" t="n">
        <v>1.283860581229957</v>
      </c>
      <c r="F10430" t="n">
        <v>-7.534557068149999</v>
      </c>
      <c r="G10430" t="n">
        <v>-9.568776148670889</v>
      </c>
    </row>
    <row r="10431">
      <c r="A10431" s="3" t="n">
        <v>45392.42217579861</v>
      </c>
      <c r="B10431" t="n">
        <v>0.8571208232999998</v>
      </c>
      <c r="C10431" t="n">
        <v>-0.8561695096720303</v>
      </c>
      <c r="D10431" t="n">
        <v>-0.2442051983</v>
      </c>
      <c r="E10431" t="n">
        <v>1.606636819345226</v>
      </c>
      <c r="F10431" t="n">
        <v>-9.217672407649999</v>
      </c>
      <c r="G10431" t="n">
        <v>-9.0872629816076</v>
      </c>
    </row>
    <row r="10432">
      <c r="A10432" s="3" t="n">
        <v>45392.42217636574</v>
      </c>
      <c r="B10432" t="n">
        <v>-0.97683059985</v>
      </c>
      <c r="C10432" t="n">
        <v>-0.4166344965804206</v>
      </c>
      <c r="D10432" t="n">
        <v>0.6344608350500001</v>
      </c>
      <c r="E10432" t="n">
        <v>0.7495524795263423</v>
      </c>
      <c r="F10432" t="n">
        <v>-8.9519219993</v>
      </c>
      <c r="G10432" t="n">
        <v>-9.170842407876016</v>
      </c>
    </row>
    <row r="10433">
      <c r="A10433" s="3" t="n">
        <v>45392.42217693287</v>
      </c>
      <c r="B10433" t="n">
        <v>-2.885008556849999</v>
      </c>
      <c r="C10433" t="n">
        <v>-0.2570260330452218</v>
      </c>
      <c r="D10433" t="n">
        <v>1.7764942608</v>
      </c>
      <c r="E10433" t="n">
        <v>0.6446480242167849</v>
      </c>
      <c r="F10433" t="n">
        <v>-7.8960792204</v>
      </c>
      <c r="G10433" t="n">
        <v>-9.374778826735106</v>
      </c>
    </row>
    <row r="10434">
      <c r="A10434" s="3" t="n">
        <v>45392.42217748843</v>
      </c>
      <c r="B10434" t="n">
        <v>-1.14442624835</v>
      </c>
      <c r="C10434" t="n">
        <v>-0.8117836745397458</v>
      </c>
      <c r="D10434" t="n">
        <v>2.5953103092</v>
      </c>
      <c r="E10434" t="n">
        <v>0.9116367450076948</v>
      </c>
      <c r="F10434" t="n">
        <v>-12.00691902725</v>
      </c>
      <c r="G10434" t="n">
        <v>-9.39546699500935</v>
      </c>
    </row>
    <row r="10435">
      <c r="A10435" s="3" t="n">
        <v>45392.42217863426</v>
      </c>
      <c r="B10435" t="n">
        <v>0.3447625874</v>
      </c>
      <c r="C10435" t="n">
        <v>-1.254025551624596</v>
      </c>
      <c r="D10435" t="n">
        <v>-0.3136362803</v>
      </c>
      <c r="E10435" t="n">
        <v>0.9119770517642216</v>
      </c>
      <c r="F10435" t="n">
        <v>-8.473082893099999</v>
      </c>
      <c r="G10435" t="n">
        <v>-9.831629846341752</v>
      </c>
    </row>
    <row r="10436">
      <c r="A10436" s="3" t="n">
        <v>45392.42217865741</v>
      </c>
      <c r="B10436" t="n">
        <v>-0.26096476315</v>
      </c>
      <c r="C10436" t="n">
        <v>-1.134171372724828</v>
      </c>
      <c r="D10436" t="n">
        <v>-0.5434845429999999</v>
      </c>
      <c r="E10436" t="n">
        <v>1.160093297527626</v>
      </c>
      <c r="F10436" t="n">
        <v>-11.25753406085</v>
      </c>
      <c r="G10436" t="n">
        <v>-9.758688097938371</v>
      </c>
    </row>
    <row r="10437">
      <c r="A10437" s="3" t="n">
        <v>45392.42217975695</v>
      </c>
      <c r="B10437" t="n">
        <v>-0.8619162751499999</v>
      </c>
      <c r="C10437" t="n">
        <v>-0.7430353319699321</v>
      </c>
      <c r="D10437" t="n">
        <v>2.1523831553</v>
      </c>
      <c r="E10437" t="n">
        <v>0.8978261929701656</v>
      </c>
      <c r="F10437" t="n">
        <v>-9.157822422699999</v>
      </c>
      <c r="G10437" t="n">
        <v>-9.711685373112147</v>
      </c>
    </row>
    <row r="10438">
      <c r="A10438" s="3" t="n">
        <v>45392.4221803125</v>
      </c>
      <c r="B10438" t="n">
        <v>-2.2409764314</v>
      </c>
      <c r="C10438" t="n">
        <v>-0.5782318584603745</v>
      </c>
      <c r="D10438" t="n">
        <v>0.7972708383499999</v>
      </c>
      <c r="E10438" t="n">
        <v>0.8490718724417272</v>
      </c>
      <c r="F10438" t="n">
        <v>-8.53293287805</v>
      </c>
      <c r="G10438" t="n">
        <v>-9.727139853435807</v>
      </c>
    </row>
    <row r="10439">
      <c r="A10439" s="3" t="n">
        <v>45392.42218086805</v>
      </c>
      <c r="B10439" t="n">
        <v>-0.75896606345</v>
      </c>
      <c r="C10439" t="n">
        <v>-1.067302203744525</v>
      </c>
      <c r="D10439" t="n">
        <v>1.20428603995</v>
      </c>
      <c r="E10439" t="n">
        <v>1.200304517190679</v>
      </c>
      <c r="F10439" t="n">
        <v>-9.854535871949999</v>
      </c>
      <c r="G10439" t="n">
        <v>-9.105752745832541</v>
      </c>
    </row>
    <row r="10440">
      <c r="A10440" s="3" t="n">
        <v>45392.42218144676</v>
      </c>
      <c r="B10440" t="n">
        <v>-0.4812319287999999</v>
      </c>
      <c r="C10440" t="n">
        <v>-1.349766664030424</v>
      </c>
      <c r="D10440" t="n">
        <v>1.68073232355</v>
      </c>
      <c r="E10440" t="n">
        <v>1.362896876866787</v>
      </c>
      <c r="F10440" t="n">
        <v>-9.361330023500001</v>
      </c>
      <c r="G10440" t="n">
        <v>-9.186720608629512</v>
      </c>
    </row>
    <row r="10441">
      <c r="A10441" s="3" t="n">
        <v>45392.42218200232</v>
      </c>
      <c r="B10441" t="n">
        <v>-0.50038431625</v>
      </c>
      <c r="C10441" t="n">
        <v>-1.151762011158511</v>
      </c>
      <c r="D10441" t="n">
        <v>0.09097629205</v>
      </c>
      <c r="E10441" t="n">
        <v>1.198154917798139</v>
      </c>
      <c r="F10441" t="n">
        <v>-9.10275808295</v>
      </c>
      <c r="G10441" t="n">
        <v>-9.070666609471703</v>
      </c>
    </row>
    <row r="10442">
      <c r="A10442" s="3" t="n">
        <v>45392.42218256945</v>
      </c>
      <c r="B10442" t="n">
        <v>-1.7645301478</v>
      </c>
      <c r="C10442" t="n">
        <v>-0.9461670111865994</v>
      </c>
      <c r="D10442" t="n">
        <v>1.9800018616</v>
      </c>
      <c r="E10442" t="n">
        <v>0.5126928506848498</v>
      </c>
      <c r="F10442" t="n">
        <v>-9.629483061099998</v>
      </c>
      <c r="G10442" t="n">
        <v>-9.360113930322054</v>
      </c>
    </row>
    <row r="10443">
      <c r="A10443" s="3" t="n">
        <v>45392.42218481482</v>
      </c>
      <c r="B10443" t="n">
        <v>-1.88663274695</v>
      </c>
      <c r="C10443" t="n">
        <v>-0.6201541213848502</v>
      </c>
      <c r="D10443" t="n">
        <v>0.9600710349999999</v>
      </c>
      <c r="E10443" t="n">
        <v>-0.02105835216724958</v>
      </c>
      <c r="F10443" t="n">
        <v>-8.05648659445</v>
      </c>
      <c r="G10443" t="n">
        <v>-9.731092413431611</v>
      </c>
    </row>
    <row r="10444">
      <c r="A10444" s="3" t="n">
        <v>45392.42218484954</v>
      </c>
      <c r="B10444" t="n">
        <v>0.1628100033</v>
      </c>
      <c r="C10444" t="n">
        <v>-0.4121104306250594</v>
      </c>
      <c r="D10444" t="n">
        <v>-1.92254469925</v>
      </c>
      <c r="E10444" t="n">
        <v>-0.2427262457552454</v>
      </c>
      <c r="F10444" t="n">
        <v>-10.25915825095</v>
      </c>
      <c r="G10444" t="n">
        <v>-9.540180528753989</v>
      </c>
    </row>
    <row r="10445">
      <c r="A10445" s="3" t="n">
        <v>45392.42218488426</v>
      </c>
      <c r="B10445" t="n">
        <v>0.5506630108</v>
      </c>
      <c r="C10445" t="n">
        <v>-0.1088681020775062</v>
      </c>
      <c r="D10445" t="n">
        <v>-0.2394195531</v>
      </c>
      <c r="E10445" t="n">
        <v>-0.4423709408282064</v>
      </c>
      <c r="F10445" t="n">
        <v>-10.6589851781</v>
      </c>
      <c r="G10445" t="n">
        <v>-9.794155642120307</v>
      </c>
    </row>
    <row r="10446">
      <c r="A10446" s="3" t="n">
        <v>45392.42218490741</v>
      </c>
      <c r="B10446" t="n">
        <v>-0.17956956815</v>
      </c>
      <c r="C10446" t="n">
        <v>-0.01336234927167834</v>
      </c>
      <c r="D10446" t="n">
        <v>-1.71664427585</v>
      </c>
      <c r="E10446" t="n">
        <v>-0.3541247835632877</v>
      </c>
      <c r="F10446" t="n">
        <v>-9.718066530550001</v>
      </c>
      <c r="G10446" t="n">
        <v>-9.877690081239072</v>
      </c>
    </row>
    <row r="10447">
      <c r="A10447" s="3" t="n">
        <v>45392.42218539352</v>
      </c>
      <c r="B10447" t="n">
        <v>0.73501822415</v>
      </c>
      <c r="C10447" t="n">
        <v>0.1917298370093246</v>
      </c>
      <c r="D10447" t="n">
        <v>-0.4285604116499999</v>
      </c>
      <c r="E10447" t="n">
        <v>-0.4897281451918429</v>
      </c>
      <c r="F10447" t="n">
        <v>-10.3860464953</v>
      </c>
      <c r="G10447" t="n">
        <v>-9.789707286246065</v>
      </c>
    </row>
    <row r="10448">
      <c r="A10448" s="3" t="n">
        <v>45392.42218596065</v>
      </c>
      <c r="B10448" t="n">
        <v>0.5123582359</v>
      </c>
      <c r="C10448" t="n">
        <v>0.3720254858678333</v>
      </c>
      <c r="D10448" t="n">
        <v>1.82677295535</v>
      </c>
      <c r="E10448" t="n">
        <v>-0.2533769991536138</v>
      </c>
      <c r="F10448" t="n">
        <v>-8.085220078949998</v>
      </c>
      <c r="G10448" t="n">
        <v>-9.903803087131262</v>
      </c>
    </row>
    <row r="10449">
      <c r="A10449" s="3" t="n">
        <v>45392.4221865162</v>
      </c>
      <c r="B10449" t="n">
        <v>-0.4764462836</v>
      </c>
      <c r="C10449" t="n">
        <v>0.04303183165256419</v>
      </c>
      <c r="D10449" t="n">
        <v>-0.4141936694</v>
      </c>
      <c r="E10449" t="n">
        <v>0.1285570892993012</v>
      </c>
      <c r="F10449" t="n">
        <v>-10.754756922</v>
      </c>
      <c r="G10449" t="n">
        <v>-9.373110507550258</v>
      </c>
    </row>
    <row r="10450">
      <c r="A10450" s="3" t="n">
        <v>45392.4221870949</v>
      </c>
      <c r="B10450" t="n">
        <v>-0.8810686625999998</v>
      </c>
      <c r="C10450" t="n">
        <v>-0.03530572302727293</v>
      </c>
      <c r="D10450" t="n">
        <v>0.09816456649999999</v>
      </c>
      <c r="E10450" t="n">
        <v>0.1855325599737769</v>
      </c>
      <c r="F10450" t="n">
        <v>-8.853757432799998</v>
      </c>
      <c r="G10450" t="n">
        <v>-9.056602501812261</v>
      </c>
    </row>
    <row r="10451">
      <c r="A10451" s="3" t="n">
        <v>45392.42218765046</v>
      </c>
      <c r="B10451" t="n">
        <v>0.9600710349999999</v>
      </c>
      <c r="C10451" t="n">
        <v>0.3305437906949892</v>
      </c>
      <c r="D10451" t="n">
        <v>-0.6703727873499999</v>
      </c>
      <c r="E10451" t="n">
        <v>-0.1847646924209794</v>
      </c>
      <c r="F10451" t="n">
        <v>-9.090784163299999</v>
      </c>
      <c r="G10451" t="n">
        <v>-9.103364563675314</v>
      </c>
    </row>
    <row r="10452">
      <c r="A10452" s="3" t="n">
        <v>45392.42218821759</v>
      </c>
      <c r="B10452" t="n">
        <v>1.10612147345</v>
      </c>
      <c r="C10452" t="n">
        <v>0.6308901857804213</v>
      </c>
      <c r="D10452" t="n">
        <v>-0.35673650705</v>
      </c>
      <c r="E10452" t="n">
        <v>-0.6944954547600254</v>
      </c>
      <c r="F10452" t="n">
        <v>-9.617509141449998</v>
      </c>
      <c r="G10452" t="n">
        <v>-9.14959615206541</v>
      </c>
    </row>
    <row r="10453">
      <c r="A10453" s="3" t="n">
        <v>45392.4221893287</v>
      </c>
      <c r="B10453" t="n">
        <v>-0.5458773656</v>
      </c>
      <c r="C10453" t="n">
        <v>0.9156835768557136</v>
      </c>
      <c r="D10453" t="n">
        <v>-0.1747741163</v>
      </c>
      <c r="E10453" t="n">
        <v>-0.895674421941844</v>
      </c>
      <c r="F10453" t="n">
        <v>-7.943965092349999</v>
      </c>
      <c r="G10453" t="n">
        <v>-9.747967395008533</v>
      </c>
    </row>
    <row r="10454">
      <c r="A10454" s="3" t="n">
        <v>45392.42218936342</v>
      </c>
      <c r="B10454" t="n">
        <v>1.6687584039</v>
      </c>
      <c r="C10454" t="n">
        <v>1.102755689442194</v>
      </c>
      <c r="D10454" t="n">
        <v>-0.8858543077999999</v>
      </c>
      <c r="E10454" t="n">
        <v>-0.4915519992172508</v>
      </c>
      <c r="F10454" t="n">
        <v>-9.770738047699998</v>
      </c>
      <c r="G10454" t="n">
        <v>-9.60803178001238</v>
      </c>
    </row>
    <row r="10455">
      <c r="A10455" s="3" t="n">
        <v>45392.42218991898</v>
      </c>
      <c r="B10455" t="n">
        <v>2.5258792272</v>
      </c>
      <c r="C10455" t="n">
        <v>0.9378015729874151</v>
      </c>
      <c r="D10455" t="n">
        <v>-2.8299442171</v>
      </c>
      <c r="E10455" t="n">
        <v>-0.4189672677362482</v>
      </c>
      <c r="F10455" t="n">
        <v>-10.81699972955</v>
      </c>
      <c r="G10455" t="n">
        <v>-9.834716975189886</v>
      </c>
    </row>
    <row r="10456">
      <c r="A10456" s="3" t="n">
        <v>45392.42219103009</v>
      </c>
      <c r="B10456" t="n">
        <v>0.6608014969499999</v>
      </c>
      <c r="C10456" t="n">
        <v>1.071235584767486</v>
      </c>
      <c r="D10456" t="n">
        <v>0.86430909775</v>
      </c>
      <c r="E10456" t="n">
        <v>-0.3219488906013994</v>
      </c>
      <c r="F10456" t="n">
        <v>-10.33816062335</v>
      </c>
      <c r="G10456" t="n">
        <v>-9.882494585381378</v>
      </c>
    </row>
    <row r="10457">
      <c r="A10457" s="3" t="n">
        <v>45392.42219105324</v>
      </c>
      <c r="B10457" t="n">
        <v>-0.2442051983</v>
      </c>
      <c r="C10457" t="n">
        <v>0.597858371149652</v>
      </c>
      <c r="D10457" t="n">
        <v>1.0486643111</v>
      </c>
      <c r="E10457" t="n">
        <v>-0.5518588048982533</v>
      </c>
      <c r="F10457" t="n">
        <v>-10.77390930945</v>
      </c>
      <c r="G10457" t="n">
        <v>-9.553640121590002</v>
      </c>
    </row>
    <row r="10458">
      <c r="A10458" s="3" t="n">
        <v>45392.4221916088</v>
      </c>
      <c r="B10458" t="n">
        <v>-0.06703825939999999</v>
      </c>
      <c r="C10458" t="n">
        <v>0.1330549584693477</v>
      </c>
      <c r="D10458" t="n">
        <v>0.1412549866</v>
      </c>
      <c r="E10458" t="n">
        <v>-0.4775663447578101</v>
      </c>
      <c r="F10458" t="n">
        <v>-7.625533360199999</v>
      </c>
      <c r="G10458" t="n">
        <v>-9.622992476078114</v>
      </c>
    </row>
    <row r="10459">
      <c r="A10459" s="3" t="n">
        <v>45392.42219216435</v>
      </c>
      <c r="B10459" t="n">
        <v>0.1053430343</v>
      </c>
      <c r="C10459" t="n">
        <v>-0.3222732644090919</v>
      </c>
      <c r="D10459" t="n">
        <v>-1.434124496</v>
      </c>
      <c r="E10459" t="n">
        <v>-0.2418903717135204</v>
      </c>
      <c r="F10459" t="n">
        <v>-9.327810893799999</v>
      </c>
      <c r="G10459" t="n">
        <v>-9.060148828761097</v>
      </c>
    </row>
    <row r="10460">
      <c r="A10460" s="3" t="n">
        <v>45392.42219273148</v>
      </c>
      <c r="B10460" t="n">
        <v>1.40779364075</v>
      </c>
      <c r="C10460" t="n">
        <v>-0.353353098503381</v>
      </c>
      <c r="D10460" t="n">
        <v>-1.2665288475</v>
      </c>
      <c r="E10460" t="n">
        <v>-0.2290718914786718</v>
      </c>
      <c r="F10460" t="n">
        <v>-9.167393713099999</v>
      </c>
      <c r="G10460" t="n">
        <v>-9.130166938201658</v>
      </c>
    </row>
    <row r="10461">
      <c r="A10461" s="3" t="n">
        <v>45392.42219328704</v>
      </c>
      <c r="B10461" t="n">
        <v>-3.608062668</v>
      </c>
      <c r="C10461" t="n">
        <v>-0.07428103047843837</v>
      </c>
      <c r="D10461" t="n">
        <v>-1.31202189685</v>
      </c>
      <c r="E10461" t="n">
        <v>-1.058447941760726</v>
      </c>
      <c r="F10461" t="n">
        <v>-8.228867888150001</v>
      </c>
      <c r="G10461" t="n">
        <v>-9.311863977918556</v>
      </c>
    </row>
    <row r="10462">
      <c r="A10462" s="3" t="n">
        <v>45392.42219385417</v>
      </c>
      <c r="B10462" t="n">
        <v>0.31603890955</v>
      </c>
      <c r="C10462" t="n">
        <v>-0.1244427767268068</v>
      </c>
      <c r="D10462" t="n">
        <v>0.6967134492499999</v>
      </c>
      <c r="E10462" t="n">
        <v>-1.090415883452101</v>
      </c>
      <c r="F10462" t="n">
        <v>-10.88643081155</v>
      </c>
      <c r="G10462" t="n">
        <v>-9.544402463023919</v>
      </c>
    </row>
    <row r="10463">
      <c r="A10463" s="3" t="n">
        <v>45392.4221944213</v>
      </c>
      <c r="B10463" t="n">
        <v>1.6088986123</v>
      </c>
      <c r="C10463" t="n">
        <v>-0.2258420518707466</v>
      </c>
      <c r="D10463" t="n">
        <v>-0.56502975305</v>
      </c>
      <c r="E10463" t="n">
        <v>-0.8139112146846177</v>
      </c>
      <c r="F10463" t="n">
        <v>-8.966288741549999</v>
      </c>
      <c r="G10463" t="n">
        <v>-10.00788435532392</v>
      </c>
    </row>
    <row r="10464">
      <c r="A10464" s="3" t="n">
        <v>45392.42219498842</v>
      </c>
      <c r="B10464" t="n">
        <v>0.404622379</v>
      </c>
      <c r="C10464" t="n">
        <v>-0.1894655523882289</v>
      </c>
      <c r="D10464" t="n">
        <v>-1.84832797205</v>
      </c>
      <c r="E10464" t="n">
        <v>-0.6334937256291393</v>
      </c>
      <c r="F10464" t="n">
        <v>-11.8153853461</v>
      </c>
      <c r="G10464" t="n">
        <v>-9.943314194277882</v>
      </c>
    </row>
    <row r="10465">
      <c r="A10465" s="3" t="n">
        <v>45392.42219554398</v>
      </c>
      <c r="B10465" t="n">
        <v>-0.5961560601499999</v>
      </c>
      <c r="C10465" t="n">
        <v>-0.1327140345110726</v>
      </c>
      <c r="D10465" t="n">
        <v>-2.02788773355</v>
      </c>
      <c r="E10465" t="n">
        <v>-0.6374234948789061</v>
      </c>
      <c r="F10465" t="n">
        <v>-9.157822422699999</v>
      </c>
      <c r="G10465" t="n">
        <v>-9.989944312122754</v>
      </c>
    </row>
    <row r="10466">
      <c r="A10466" s="3" t="n">
        <v>45392.42219611111</v>
      </c>
      <c r="B10466" t="n">
        <v>-1.1851336525</v>
      </c>
      <c r="C10466" t="n">
        <v>0.6760976307362492</v>
      </c>
      <c r="D10466" t="n">
        <v>1.01274255215</v>
      </c>
      <c r="E10466" t="n">
        <v>-1.225564870297323</v>
      </c>
      <c r="F10466" t="n">
        <v>-9.639054351499999</v>
      </c>
      <c r="G10466" t="n">
        <v>-10.09457514132392</v>
      </c>
    </row>
    <row r="10467">
      <c r="A10467" s="3" t="n">
        <v>45392.42219667824</v>
      </c>
      <c r="B10467" t="n">
        <v>0.404622379</v>
      </c>
      <c r="C10467" t="n">
        <v>0.1511315632721449</v>
      </c>
      <c r="D10467" t="n">
        <v>-0.62488954465</v>
      </c>
      <c r="E10467" t="n">
        <v>-1.291090573946274</v>
      </c>
      <c r="F10467" t="n">
        <v>-9.651028271149999</v>
      </c>
      <c r="G10467" t="n">
        <v>-9.222171145474384</v>
      </c>
    </row>
    <row r="10468">
      <c r="A10468" s="3" t="n">
        <v>45392.42219724537</v>
      </c>
      <c r="B10468" t="n">
        <v>0.75896606345</v>
      </c>
      <c r="C10468" t="n">
        <v>-0.3659878126325185</v>
      </c>
      <c r="D10468" t="n">
        <v>-1.75255622815</v>
      </c>
      <c r="E10468" t="n">
        <v>-0.7811308068993029</v>
      </c>
      <c r="F10468" t="n">
        <v>-9.30626568375</v>
      </c>
      <c r="G10468" t="n">
        <v>-9.290402798743616</v>
      </c>
    </row>
    <row r="10469">
      <c r="A10469" s="3" t="n">
        <v>45392.42219780092</v>
      </c>
      <c r="B10469" t="n">
        <v>0.4764462836</v>
      </c>
      <c r="C10469" t="n">
        <v>-0.2549232495482526</v>
      </c>
      <c r="D10469" t="n">
        <v>-1.48201036795</v>
      </c>
      <c r="E10469" t="n">
        <v>-0.5926580120934748</v>
      </c>
      <c r="F10469" t="n">
        <v>-9.4930137197</v>
      </c>
      <c r="G10469" t="n">
        <v>-9.253708577516692</v>
      </c>
    </row>
    <row r="10470">
      <c r="A10470" s="3" t="n">
        <v>45392.42219837963</v>
      </c>
      <c r="B10470" t="n">
        <v>1.26893147675</v>
      </c>
      <c r="C10470" t="n">
        <v>0.1633196747881124</v>
      </c>
      <c r="D10470" t="n">
        <v>-2.37025749835</v>
      </c>
      <c r="E10470" t="n">
        <v>-0.5975965175931253</v>
      </c>
      <c r="F10470" t="n">
        <v>-9.27992502185</v>
      </c>
      <c r="G10470" t="n">
        <v>-9.672525842368792</v>
      </c>
    </row>
    <row r="10471">
      <c r="A10471" s="3" t="n">
        <v>45392.42219893519</v>
      </c>
      <c r="B10471" t="n">
        <v>-2.6503844556</v>
      </c>
      <c r="C10471" t="n">
        <v>0.6102432785860159</v>
      </c>
      <c r="D10471" t="n">
        <v>2.40856227325</v>
      </c>
      <c r="E10471" t="n">
        <v>-1.018634588632054</v>
      </c>
      <c r="F10471" t="n">
        <v>-7.2807707728</v>
      </c>
      <c r="G10471" t="n">
        <v>-9.885291606548513</v>
      </c>
    </row>
    <row r="10472">
      <c r="A10472" s="3" t="n">
        <v>45392.42219950232</v>
      </c>
      <c r="B10472" t="n">
        <v>-0.55545846265</v>
      </c>
      <c r="C10472" t="n">
        <v>0.7953325276892798</v>
      </c>
      <c r="D10472" t="n">
        <v>-0.0047856452</v>
      </c>
      <c r="E10472" t="n">
        <v>-0.6052240339539645</v>
      </c>
      <c r="F10472" t="n">
        <v>-12.8736209476</v>
      </c>
      <c r="G10472" t="n">
        <v>-9.795444336511332</v>
      </c>
    </row>
    <row r="10473">
      <c r="A10473" s="3" t="n">
        <v>45392.42220005787</v>
      </c>
      <c r="B10473" t="n">
        <v>2.83952531415</v>
      </c>
      <c r="C10473" t="n">
        <v>0.7290423168081605</v>
      </c>
      <c r="D10473" t="n">
        <v>-1.9752162164</v>
      </c>
      <c r="E10473" t="n">
        <v>-0.08684840103904445</v>
      </c>
      <c r="F10473" t="n">
        <v>-10.5249086593</v>
      </c>
      <c r="G10473" t="n">
        <v>-10.0274133729963</v>
      </c>
    </row>
    <row r="10474">
      <c r="A10474" s="3" t="n">
        <v>45392.422200625</v>
      </c>
      <c r="B10474" t="n">
        <v>2.67192966565</v>
      </c>
      <c r="C10474" t="n">
        <v>0.8491384616525663</v>
      </c>
      <c r="D10474" t="n">
        <v>-0.7230443045</v>
      </c>
      <c r="E10474" t="n">
        <v>-0.1266171099079256</v>
      </c>
      <c r="F10474" t="n">
        <v>-9.636661528899999</v>
      </c>
      <c r="G10474" t="n">
        <v>-10.08383018465131</v>
      </c>
    </row>
    <row r="10475">
      <c r="A10475" s="3" t="n">
        <v>45392.42220119213</v>
      </c>
      <c r="B10475" t="n">
        <v>1.44131277045</v>
      </c>
      <c r="C10475" t="n">
        <v>1.193284190194176</v>
      </c>
      <c r="D10475" t="n">
        <v>-1.0223236492</v>
      </c>
      <c r="E10475" t="n">
        <v>-0.5818059137692324</v>
      </c>
      <c r="F10475" t="n">
        <v>-9.648635448549999</v>
      </c>
      <c r="G10475" t="n">
        <v>-9.960012839029396</v>
      </c>
    </row>
    <row r="10476">
      <c r="A10476" s="3" t="n">
        <v>45392.42220232639</v>
      </c>
      <c r="B10476" t="n">
        <v>0.03591195229999999</v>
      </c>
      <c r="C10476" t="n">
        <v>1.439369042129491</v>
      </c>
      <c r="D10476" t="n">
        <v>1.47483190015</v>
      </c>
      <c r="E10476" t="n">
        <v>-0.9537330588251777</v>
      </c>
      <c r="F10476" t="n">
        <v>-8.597578314849999</v>
      </c>
      <c r="G10476" t="n">
        <v>-10.04933432175504</v>
      </c>
    </row>
    <row r="10477">
      <c r="A10477" s="3" t="n">
        <v>45392.42220287037</v>
      </c>
      <c r="B10477" t="n">
        <v>-0.7182586593</v>
      </c>
      <c r="C10477" t="n">
        <v>0.8198964257713308</v>
      </c>
      <c r="D10477" t="n">
        <v>-0.22265998825</v>
      </c>
      <c r="E10477" t="n">
        <v>-0.6168827006665518</v>
      </c>
      <c r="F10477" t="n">
        <v>-11.12106471945</v>
      </c>
      <c r="G10477" t="n">
        <v>-9.445298195432542</v>
      </c>
    </row>
    <row r="10478">
      <c r="A10478" s="3" t="n">
        <v>45392.42220344907</v>
      </c>
      <c r="B10478" t="n">
        <v>1.7286181955</v>
      </c>
      <c r="C10478" t="n">
        <v>0.5290978902787893</v>
      </c>
      <c r="D10478" t="n">
        <v>-2.6575629234</v>
      </c>
      <c r="E10478" t="n">
        <v>-0.3766041170296048</v>
      </c>
      <c r="F10478" t="n">
        <v>-9.196127197599999</v>
      </c>
      <c r="G10478" t="n">
        <v>-9.883805384738722</v>
      </c>
    </row>
    <row r="10479">
      <c r="A10479" s="3" t="n">
        <v>45392.42220401621</v>
      </c>
      <c r="B10479" t="n">
        <v>1.6352392742</v>
      </c>
      <c r="C10479" t="n">
        <v>0.5686385316720295</v>
      </c>
      <c r="D10479" t="n">
        <v>-1.5586297244</v>
      </c>
      <c r="E10479" t="n">
        <v>-0.6421660731124725</v>
      </c>
      <c r="F10479" t="n">
        <v>-9.5001921875</v>
      </c>
      <c r="G10479" t="n">
        <v>-9.872358646819025</v>
      </c>
    </row>
    <row r="10480">
      <c r="A10480" s="3" t="n">
        <v>45392.42220457176</v>
      </c>
      <c r="B10480" t="n">
        <v>-0.36152215225</v>
      </c>
      <c r="C10480" t="n">
        <v>1.029519421508278</v>
      </c>
      <c r="D10480" t="n">
        <v>1.27610994455</v>
      </c>
      <c r="E10480" t="n">
        <v>-0.6828003045663189</v>
      </c>
      <c r="F10480" t="n">
        <v>-11.08754558975</v>
      </c>
      <c r="G10480" t="n">
        <v>-9.814428479336623</v>
      </c>
    </row>
    <row r="10481">
      <c r="A10481" s="3" t="n">
        <v>45392.42220513889</v>
      </c>
      <c r="B10481" t="n">
        <v>0.948106922</v>
      </c>
      <c r="C10481" t="n">
        <v>1.433582181397207</v>
      </c>
      <c r="D10481" t="n">
        <v>-0.7829040961</v>
      </c>
      <c r="E10481" t="n">
        <v>-1.119052215825062</v>
      </c>
      <c r="F10481" t="n">
        <v>-9.24401306955</v>
      </c>
      <c r="G10481" t="n">
        <v>-10.0802405621428</v>
      </c>
    </row>
    <row r="10482">
      <c r="A10482" s="3" t="n">
        <v>45392.42220626157</v>
      </c>
      <c r="B10482" t="n">
        <v>2.7940322648</v>
      </c>
      <c r="C10482" t="n">
        <v>1.478524801084387</v>
      </c>
      <c r="D10482" t="n">
        <v>-0.9145877922999999</v>
      </c>
      <c r="E10482" t="n">
        <v>-0.7549990563614239</v>
      </c>
      <c r="F10482" t="n">
        <v>-10.5560349664</v>
      </c>
      <c r="G10482" t="n">
        <v>-9.988765273909003</v>
      </c>
    </row>
    <row r="10483">
      <c r="A10483" s="3" t="n">
        <v>45392.42220629629</v>
      </c>
      <c r="B10483" t="n">
        <v>0.9313473571499999</v>
      </c>
      <c r="C10483" t="n">
        <v>1.530409911769818</v>
      </c>
      <c r="D10483" t="n">
        <v>-1.6065057897</v>
      </c>
      <c r="E10483" t="n">
        <v>-0.7709879876804218</v>
      </c>
      <c r="F10483" t="n">
        <v>-8.4132231015</v>
      </c>
      <c r="G10483" t="n">
        <v>-10.10065649872742</v>
      </c>
    </row>
    <row r="10484">
      <c r="A10484" s="3" t="n">
        <v>45392.42220682871</v>
      </c>
      <c r="B10484" t="n">
        <v>2.2768883837</v>
      </c>
      <c r="C10484" t="n">
        <v>1.608001269536019</v>
      </c>
      <c r="D10484" t="n">
        <v>-0.6009417053499999</v>
      </c>
      <c r="E10484" t="n">
        <v>-0.9810246914632894</v>
      </c>
      <c r="F10484" t="n">
        <v>-10.4913895296</v>
      </c>
      <c r="G10484" t="n">
        <v>-9.652282013634643</v>
      </c>
    </row>
    <row r="10485">
      <c r="A10485" s="3" t="n">
        <v>45392.42220739583</v>
      </c>
      <c r="B10485" t="n">
        <v>0.9313473571499999</v>
      </c>
      <c r="C10485" t="n">
        <v>1.289135644556997</v>
      </c>
      <c r="D10485" t="n">
        <v>-2.0135209913</v>
      </c>
      <c r="E10485" t="n">
        <v>-1.330232960196624</v>
      </c>
      <c r="F10485" t="n">
        <v>-11.04924081485</v>
      </c>
      <c r="G10485" t="n">
        <v>-9.060294602670306</v>
      </c>
    </row>
    <row r="10486">
      <c r="A10486" s="3" t="n">
        <v>45392.42220796296</v>
      </c>
      <c r="B10486" t="n">
        <v>0.7685373538499999</v>
      </c>
      <c r="C10486" t="n">
        <v>0.8396505163479043</v>
      </c>
      <c r="D10486" t="n">
        <v>0.16040737405</v>
      </c>
      <c r="E10486" t="n">
        <v>-1.27906736959371</v>
      </c>
      <c r="F10486" t="n">
        <v>-8.5736402822</v>
      </c>
      <c r="G10486" t="n">
        <v>-9.26504042447392</v>
      </c>
    </row>
    <row r="10487">
      <c r="A10487" s="3" t="n">
        <v>45392.42220853009</v>
      </c>
      <c r="B10487" t="n">
        <v>1.82438013275</v>
      </c>
      <c r="C10487" t="n">
        <v>0.4860061443379965</v>
      </c>
      <c r="D10487" t="n">
        <v>-2.312800336</v>
      </c>
      <c r="E10487" t="n">
        <v>-1.003829107376343</v>
      </c>
      <c r="F10487" t="n">
        <v>-8.06127223965</v>
      </c>
      <c r="G10487" t="n">
        <v>-8.83420214976436</v>
      </c>
    </row>
    <row r="10488">
      <c r="A10488" s="3" t="n">
        <v>45392.42220908565</v>
      </c>
      <c r="B10488" t="n">
        <v>-0.8667019203499999</v>
      </c>
      <c r="C10488" t="n">
        <v>0.6267945721349668</v>
      </c>
      <c r="D10488" t="n">
        <v>-0.2346339079</v>
      </c>
      <c r="E10488" t="n">
        <v>-0.8770212364095594</v>
      </c>
      <c r="F10488" t="n">
        <v>-7.6638381351</v>
      </c>
      <c r="G10488" t="n">
        <v>-9.167208369700958</v>
      </c>
    </row>
    <row r="10489">
      <c r="A10489" s="3" t="n">
        <v>45392.42220965278</v>
      </c>
      <c r="B10489" t="n">
        <v>-0.9121949697</v>
      </c>
      <c r="C10489" t="n">
        <v>0.5384093616020994</v>
      </c>
      <c r="D10489" t="n">
        <v>-1.65199883905</v>
      </c>
      <c r="E10489" t="n">
        <v>-1.09166816293998</v>
      </c>
      <c r="F10489" t="n">
        <v>-9.3302037164</v>
      </c>
      <c r="G10489" t="n">
        <v>-8.981967288967624</v>
      </c>
    </row>
    <row r="10490">
      <c r="A10490" s="3" t="n">
        <v>45392.42221020834</v>
      </c>
      <c r="B10490" t="n">
        <v>2.05422839545</v>
      </c>
      <c r="C10490" t="n">
        <v>0.697358287920981</v>
      </c>
      <c r="D10490" t="n">
        <v>-0.9552853897999999</v>
      </c>
      <c r="E10490" t="n">
        <v>-1.059126360778674</v>
      </c>
      <c r="F10490" t="n">
        <v>-11.2335960282</v>
      </c>
      <c r="G10490" t="n">
        <v>-9.259219914816693</v>
      </c>
    </row>
    <row r="10491">
      <c r="A10491" s="3" t="n">
        <v>45392.42221078704</v>
      </c>
      <c r="B10491" t="n">
        <v>1.31441471945</v>
      </c>
      <c r="C10491" t="n">
        <v>0.8820298514559464</v>
      </c>
      <c r="D10491" t="n">
        <v>0.2753315054</v>
      </c>
      <c r="E10491" t="n">
        <v>-1.278276162671099</v>
      </c>
      <c r="F10491" t="n">
        <v>-8.066067691499999</v>
      </c>
      <c r="G10491" t="n">
        <v>-9.813519706910633</v>
      </c>
    </row>
    <row r="10492">
      <c r="A10492" s="3" t="n">
        <v>45392.42221134259</v>
      </c>
      <c r="B10492" t="n">
        <v>1.58735340225</v>
      </c>
      <c r="C10492" t="n">
        <v>1.159862898400936</v>
      </c>
      <c r="D10492" t="n">
        <v>-2.2744955611</v>
      </c>
      <c r="E10492" t="n">
        <v>-1.086015417861658</v>
      </c>
      <c r="F10492" t="n">
        <v>-11.7196136022</v>
      </c>
      <c r="G10492" t="n">
        <v>-10.04383882596658</v>
      </c>
    </row>
    <row r="10493">
      <c r="A10493" s="3" t="n">
        <v>45392.42221190972</v>
      </c>
      <c r="B10493" t="n">
        <v>0.7062847396499999</v>
      </c>
      <c r="C10493" t="n">
        <v>1.423888730769701</v>
      </c>
      <c r="D10493" t="n">
        <v>-2.1404190423</v>
      </c>
      <c r="E10493" t="n">
        <v>-1.274308538380773</v>
      </c>
      <c r="F10493" t="n">
        <v>-8.750807221099999</v>
      </c>
      <c r="G10493" t="n">
        <v>-9.861354899739304</v>
      </c>
    </row>
    <row r="10494">
      <c r="A10494" s="3" t="n">
        <v>45392.42221247685</v>
      </c>
      <c r="B10494" t="n">
        <v>1.1276666835</v>
      </c>
      <c r="C10494" t="n">
        <v>1.276760520911309</v>
      </c>
      <c r="D10494" t="n">
        <v>-0.7781184509</v>
      </c>
      <c r="E10494" t="n">
        <v>-1.201595726107346</v>
      </c>
      <c r="F10494" t="n">
        <v>-10.29746302585</v>
      </c>
      <c r="G10494" t="n">
        <v>-9.677525793731377</v>
      </c>
    </row>
    <row r="10495">
      <c r="A10495" s="3" t="n">
        <v>45392.42221303241</v>
      </c>
      <c r="B10495" t="n">
        <v>1.72382274365</v>
      </c>
      <c r="C10495" t="n">
        <v>1.06072978234266</v>
      </c>
      <c r="D10495" t="n">
        <v>-1.34554102655</v>
      </c>
      <c r="E10495" t="n">
        <v>-1.838848896163059</v>
      </c>
      <c r="F10495" t="n">
        <v>-9.392456330599998</v>
      </c>
      <c r="G10495" t="n">
        <v>-9.210639805196529</v>
      </c>
    </row>
    <row r="10496">
      <c r="A10496" s="3" t="n">
        <v>45392.42221359954</v>
      </c>
      <c r="B10496" t="n">
        <v>1.27850276715</v>
      </c>
      <c r="C10496" t="n">
        <v>1.459402107896274</v>
      </c>
      <c r="D10496" t="n">
        <v>-1.20428603995</v>
      </c>
      <c r="E10496" t="n">
        <v>-2.225073519717256</v>
      </c>
      <c r="F10496" t="n">
        <v>-8.9519219993</v>
      </c>
      <c r="G10496" t="n">
        <v>-9.668864784472753</v>
      </c>
    </row>
    <row r="10497">
      <c r="A10497" s="3" t="n">
        <v>45392.42221415509</v>
      </c>
      <c r="B10497" t="n">
        <v>0.18674803595</v>
      </c>
      <c r="C10497" t="n">
        <v>1.246541888989747</v>
      </c>
      <c r="D10497" t="n">
        <v>-2.06619250845</v>
      </c>
      <c r="E10497" t="n">
        <v>-1.821507767250937</v>
      </c>
      <c r="F10497" t="n">
        <v>-8.767566785950001</v>
      </c>
      <c r="G10497" t="n">
        <v>-9.303026951865061</v>
      </c>
    </row>
    <row r="10498">
      <c r="A10498" s="3" t="n">
        <v>45392.42221473379</v>
      </c>
      <c r="B10498" t="n">
        <v>1.6950990658</v>
      </c>
      <c r="C10498" t="n">
        <v>1.368043699386134</v>
      </c>
      <c r="D10498" t="n">
        <v>-2.6144725033</v>
      </c>
      <c r="E10498" t="n">
        <v>-1.625702387082639</v>
      </c>
      <c r="F10498" t="n">
        <v>-10.4866038844</v>
      </c>
      <c r="G10498" t="n">
        <v>-9.728949854710866</v>
      </c>
    </row>
    <row r="10499">
      <c r="A10499" s="3" t="n">
        <v>45392.42221530093</v>
      </c>
      <c r="B10499" t="n">
        <v>2.4205361929</v>
      </c>
      <c r="C10499" t="n">
        <v>1.453168941722032</v>
      </c>
      <c r="D10499" t="n">
        <v>-3.83550830145</v>
      </c>
      <c r="E10499" t="n">
        <v>-1.690039863069585</v>
      </c>
      <c r="F10499" t="n">
        <v>-8.762781140749999</v>
      </c>
      <c r="G10499" t="n">
        <v>-9.835164995081147</v>
      </c>
    </row>
    <row r="10500">
      <c r="A10500" s="3" t="n">
        <v>45392.42221585648</v>
      </c>
      <c r="B10500" t="n">
        <v>1.838746875</v>
      </c>
      <c r="C10500" t="n">
        <v>1.475793020427976</v>
      </c>
      <c r="D10500" t="n">
        <v>-0.01197391965</v>
      </c>
      <c r="E10500" t="n">
        <v>-1.391842541612242</v>
      </c>
      <c r="F10500" t="n">
        <v>-12.06677881885</v>
      </c>
      <c r="G10500" t="n">
        <v>-9.932695901119608</v>
      </c>
    </row>
    <row r="10501">
      <c r="A10501" s="3" t="n">
        <v>45392.42221643519</v>
      </c>
      <c r="B10501" t="n">
        <v>-0.9983856165499999</v>
      </c>
      <c r="C10501" t="n">
        <v>1.263043463508978</v>
      </c>
      <c r="D10501" t="n">
        <v>0.9241590827</v>
      </c>
      <c r="E10501" t="n">
        <v>-1.508588378211193</v>
      </c>
      <c r="F10501" t="n">
        <v>-8.406044633699999</v>
      </c>
      <c r="G10501" t="n">
        <v>-10.00634672289443</v>
      </c>
    </row>
    <row r="10502">
      <c r="A10502" s="3" t="n">
        <v>45392.42221699074</v>
      </c>
      <c r="B10502" t="n">
        <v>2.4540553226</v>
      </c>
      <c r="C10502" t="n">
        <v>0.7382774608486035</v>
      </c>
      <c r="D10502" t="n">
        <v>-1.23780516965</v>
      </c>
      <c r="E10502" t="n">
        <v>-0.8200293755997692</v>
      </c>
      <c r="F10502" t="n">
        <v>-10.87207387595</v>
      </c>
      <c r="G10502" t="n">
        <v>-9.773490035998861</v>
      </c>
    </row>
    <row r="10503">
      <c r="A10503" s="3" t="n">
        <v>45392.42221755787</v>
      </c>
      <c r="B10503" t="n">
        <v>1.0223236492</v>
      </c>
      <c r="C10503" t="n">
        <v>0.1473337151812358</v>
      </c>
      <c r="D10503" t="n">
        <v>-2.0709879603</v>
      </c>
      <c r="E10503" t="n">
        <v>-0.5468163123336844</v>
      </c>
      <c r="F10503" t="n">
        <v>-9.473851525600001</v>
      </c>
      <c r="G10503" t="n">
        <v>-9.531228657456669</v>
      </c>
    </row>
    <row r="10504">
      <c r="A10504" s="3" t="n">
        <v>45392.42221811342</v>
      </c>
      <c r="B10504" t="n">
        <v>-0.5219393329499999</v>
      </c>
      <c r="C10504" t="n">
        <v>-0.2778112391498844</v>
      </c>
      <c r="D10504" t="n">
        <v>-0.7206514818999999</v>
      </c>
      <c r="E10504" t="n">
        <v>-0.6317403468996521</v>
      </c>
      <c r="F10504" t="n">
        <v>-8.650249832</v>
      </c>
      <c r="G10504" t="n">
        <v>-9.694200847660516</v>
      </c>
    </row>
    <row r="10505">
      <c r="A10505" s="3" t="n">
        <v>45392.42221868056</v>
      </c>
      <c r="B10505" t="n">
        <v>-1.82677295535</v>
      </c>
      <c r="C10505" t="n">
        <v>-0.335968559734966</v>
      </c>
      <c r="D10505" t="n">
        <v>-1.8124062131</v>
      </c>
      <c r="E10505" t="n">
        <v>-0.9827776130062964</v>
      </c>
      <c r="F10505" t="n">
        <v>-9.768345225099999</v>
      </c>
      <c r="G10505" t="n">
        <v>-9.488147632538837</v>
      </c>
    </row>
    <row r="10506">
      <c r="A10506" s="3" t="n">
        <v>45392.42221980324</v>
      </c>
      <c r="B10506" t="n">
        <v>-1.1587929906</v>
      </c>
      <c r="C10506" t="n">
        <v>-0.2993959272524483</v>
      </c>
      <c r="D10506" t="n">
        <v>2.1835094624</v>
      </c>
      <c r="E10506" t="n">
        <v>-0.881501572478091</v>
      </c>
      <c r="F10506" t="n">
        <v>-9.088391340699999</v>
      </c>
      <c r="G10506" t="n">
        <v>-9.766511015800845</v>
      </c>
    </row>
    <row r="10507">
      <c r="A10507" s="3" t="n">
        <v>45392.42221983796</v>
      </c>
      <c r="B10507" t="n">
        <v>0.5219393329499999</v>
      </c>
      <c r="C10507" t="n">
        <v>-0.8981305191507019</v>
      </c>
      <c r="D10507" t="n">
        <v>-2.312800336</v>
      </c>
      <c r="E10507" t="n">
        <v>-0.5942360369484866</v>
      </c>
      <c r="F10507" t="n">
        <v>-10.61349212875</v>
      </c>
      <c r="G10507" t="n">
        <v>-9.645763105910284</v>
      </c>
    </row>
    <row r="10508">
      <c r="A10508" s="3" t="n">
        <v>45392.42222037037</v>
      </c>
      <c r="B10508" t="n">
        <v>-0.26335758575</v>
      </c>
      <c r="C10508" t="n">
        <v>-0.8793906967804223</v>
      </c>
      <c r="D10508" t="n">
        <v>-1.14442624835</v>
      </c>
      <c r="E10508" t="n">
        <v>-0.2607614294629377</v>
      </c>
      <c r="F10508" t="n">
        <v>-10.44111083505</v>
      </c>
      <c r="G10508" t="n">
        <v>-9.629702533469841</v>
      </c>
    </row>
    <row r="10509">
      <c r="A10509" s="3" t="n">
        <v>45392.4222209375</v>
      </c>
      <c r="B10509" t="n">
        <v>0.01675956485</v>
      </c>
      <c r="C10509" t="n">
        <v>-0.2029821335189982</v>
      </c>
      <c r="D10509" t="n">
        <v>0.34715541</v>
      </c>
      <c r="E10509" t="n">
        <v>-0.4381281359954558</v>
      </c>
      <c r="F10509" t="n">
        <v>-9.129088938199999</v>
      </c>
      <c r="G10509" t="n">
        <v>-9.894442788291869</v>
      </c>
    </row>
    <row r="10510">
      <c r="A10510" s="3" t="n">
        <v>45392.42222150463</v>
      </c>
      <c r="B10510" t="n">
        <v>-0.8810686625999998</v>
      </c>
      <c r="C10510" t="n">
        <v>0.4638935430067612</v>
      </c>
      <c r="D10510" t="n">
        <v>-0.3399769422</v>
      </c>
      <c r="E10510" t="n">
        <v>-0.6076809769578106</v>
      </c>
      <c r="F10510" t="n">
        <v>-9.339784813450001</v>
      </c>
      <c r="G10510" t="n">
        <v>-9.706037565647812</v>
      </c>
    </row>
    <row r="10511">
      <c r="A10511" s="3" t="n">
        <v>45392.42222207176</v>
      </c>
      <c r="B10511" t="n">
        <v>-1.1851336525</v>
      </c>
      <c r="C10511" t="n">
        <v>0.1929792133630543</v>
      </c>
      <c r="D10511" t="n">
        <v>-0.7230443045</v>
      </c>
      <c r="E10511" t="n">
        <v>-0.9910757533555975</v>
      </c>
      <c r="F10511" t="n">
        <v>-9.617509141449998</v>
      </c>
      <c r="G10511" t="n">
        <v>-9.694479662835459</v>
      </c>
    </row>
    <row r="10512">
      <c r="A10512" s="3" t="n">
        <v>45392.42222262731</v>
      </c>
      <c r="B10512" t="n">
        <v>0.9959829872999999</v>
      </c>
      <c r="C10512" t="n">
        <v>-0.3751893077480197</v>
      </c>
      <c r="D10512" t="n">
        <v>0.22265998825</v>
      </c>
      <c r="E10512" t="n">
        <v>-0.160254422313054</v>
      </c>
      <c r="F10512" t="n">
        <v>-8.971074386749999</v>
      </c>
      <c r="G10512" t="n">
        <v>-9.411975335888487</v>
      </c>
    </row>
    <row r="10513">
      <c r="A10513" s="3" t="n">
        <v>45392.42222319444</v>
      </c>
      <c r="B10513" t="n">
        <v>2.590524664</v>
      </c>
      <c r="C10513" t="n">
        <v>-0.2958178715618887</v>
      </c>
      <c r="D10513" t="n">
        <v>-1.92733034445</v>
      </c>
      <c r="E10513" t="n">
        <v>-0.1534954916865971</v>
      </c>
      <c r="F10513" t="n">
        <v>-11.0707860249</v>
      </c>
      <c r="G10513" t="n">
        <v>-9.206971912362613</v>
      </c>
    </row>
    <row r="10514">
      <c r="A10514" s="3" t="n">
        <v>45392.42222376158</v>
      </c>
      <c r="B10514" t="n">
        <v>-0.9672593094499999</v>
      </c>
      <c r="C10514" t="n">
        <v>-0.3645740320205137</v>
      </c>
      <c r="D10514" t="n">
        <v>-0.4764462836</v>
      </c>
      <c r="E10514" t="n">
        <v>-0.2829222411085091</v>
      </c>
      <c r="F10514" t="n">
        <v>-8.224082242949999</v>
      </c>
      <c r="G10514" t="n">
        <v>-9.37919764836273</v>
      </c>
    </row>
    <row r="10515">
      <c r="A10515" s="3" t="n">
        <v>45392.42222488426</v>
      </c>
      <c r="B10515" t="n">
        <v>-3.92888722275</v>
      </c>
      <c r="C10515" t="n">
        <v>-0.5856549210272743</v>
      </c>
      <c r="D10515" t="n">
        <v>0.8140304032</v>
      </c>
      <c r="E10515" t="n">
        <v>-0.2638304537264577</v>
      </c>
      <c r="F10515" t="n">
        <v>-9.4379395733</v>
      </c>
      <c r="G10515" t="n">
        <v>-9.016031590685921</v>
      </c>
    </row>
    <row r="10516">
      <c r="A10516" s="3" t="n">
        <v>45392.42222545139</v>
      </c>
      <c r="B10516" t="n">
        <v>-1.1611858132</v>
      </c>
      <c r="C10516" t="n">
        <v>-1.162902639870399</v>
      </c>
      <c r="D10516" t="n">
        <v>2.1811166398</v>
      </c>
      <c r="E10516" t="n">
        <v>0.2728104877109565</v>
      </c>
      <c r="F10516" t="n">
        <v>-8.42998266635</v>
      </c>
      <c r="G10516" t="n">
        <v>-9.092551120467974</v>
      </c>
    </row>
    <row r="10517">
      <c r="A10517" s="3" t="n">
        <v>45392.42222657408</v>
      </c>
      <c r="B10517" t="n">
        <v>1.01034972955</v>
      </c>
      <c r="C10517" t="n">
        <v>-1.730451536144877</v>
      </c>
      <c r="D10517" t="n">
        <v>-1.2976551546</v>
      </c>
      <c r="E10517" t="n">
        <v>0.7398365581833355</v>
      </c>
      <c r="F10517" t="n">
        <v>-8.7532000437</v>
      </c>
      <c r="G10517" t="n">
        <v>-9.074379420877296</v>
      </c>
    </row>
    <row r="10518">
      <c r="A10518" s="3" t="n">
        <v>45392.42222662037</v>
      </c>
      <c r="B10518" t="n">
        <v>-1.78128971265</v>
      </c>
      <c r="C10518" t="n">
        <v>-1.739107379196275</v>
      </c>
      <c r="D10518" t="n">
        <v>-0.196329133</v>
      </c>
      <c r="E10518" t="n">
        <v>1.154084015572731</v>
      </c>
      <c r="F10518" t="n">
        <v>-10.0460695531</v>
      </c>
      <c r="G10518" t="n">
        <v>-9.007302414923101</v>
      </c>
    </row>
    <row r="10519">
      <c r="A10519" s="3" t="n">
        <v>45392.42222714121</v>
      </c>
      <c r="B10519" t="n">
        <v>-2.382231418</v>
      </c>
      <c r="C10519" t="n">
        <v>-1.040300770224712</v>
      </c>
      <c r="D10519" t="n">
        <v>1.2521719119</v>
      </c>
      <c r="E10519" t="n">
        <v>0.7981070552815872</v>
      </c>
      <c r="F10519" t="n">
        <v>-7.939169640499999</v>
      </c>
      <c r="G10519" t="n">
        <v>-9.319278788269489</v>
      </c>
    </row>
    <row r="10520">
      <c r="A10520" s="3" t="n">
        <v>45392.42222769676</v>
      </c>
      <c r="B10520" t="n">
        <v>-1.769315793</v>
      </c>
      <c r="C10520" t="n">
        <v>-0.4128413575102575</v>
      </c>
      <c r="D10520" t="n">
        <v>3.45722658435</v>
      </c>
      <c r="E10520" t="n">
        <v>0.7587610153136384</v>
      </c>
      <c r="F10520" t="n">
        <v>-11.0396597178</v>
      </c>
      <c r="G10520" t="n">
        <v>-9.347239239009465</v>
      </c>
    </row>
    <row r="10521">
      <c r="A10521" s="3" t="n">
        <v>45392.42222883102</v>
      </c>
      <c r="B10521" t="n">
        <v>0.15562172885</v>
      </c>
      <c r="C10521" t="n">
        <v>-0.848161545581704</v>
      </c>
      <c r="D10521" t="n">
        <v>0.5410917204</v>
      </c>
      <c r="E10521" t="n">
        <v>0.9455700856587439</v>
      </c>
      <c r="F10521" t="n">
        <v>-8.57123765295</v>
      </c>
      <c r="G10521" t="n">
        <v>-9.304127033973685</v>
      </c>
    </row>
    <row r="10522">
      <c r="A10522" s="3" t="n">
        <v>45392.42222886574</v>
      </c>
      <c r="B10522" t="n">
        <v>0.5027869455</v>
      </c>
      <c r="C10522" t="n">
        <v>-0.8027210955362494</v>
      </c>
      <c r="D10522" t="n">
        <v>-0.35912932965</v>
      </c>
      <c r="E10522" t="n">
        <v>1.403207877479141</v>
      </c>
      <c r="F10522" t="n">
        <v>-9.404420443599999</v>
      </c>
      <c r="G10522" t="n">
        <v>-9.210195991420887</v>
      </c>
    </row>
    <row r="10523">
      <c r="A10523" s="3" t="n">
        <v>45392.42222939815</v>
      </c>
      <c r="B10523" t="n">
        <v>0.18435521335</v>
      </c>
      <c r="C10523" t="n">
        <v>-0.1871097161744761</v>
      </c>
      <c r="D10523" t="n">
        <v>-0.1628100033</v>
      </c>
      <c r="E10523" t="n">
        <v>1.196955489067369</v>
      </c>
      <c r="F10523" t="n">
        <v>-9.112329373349999</v>
      </c>
      <c r="G10523" t="n">
        <v>-9.044583640731259</v>
      </c>
    </row>
    <row r="10524">
      <c r="A10524" s="3" t="n">
        <v>45392.42222996528</v>
      </c>
      <c r="B10524" t="n">
        <v>-0.31603890955</v>
      </c>
      <c r="C10524" t="n">
        <v>0.3158168312172505</v>
      </c>
      <c r="D10524" t="n">
        <v>2.60967705145</v>
      </c>
      <c r="E10524" t="n">
        <v>0.462554786696155</v>
      </c>
      <c r="F10524" t="n">
        <v>-9.1889487298</v>
      </c>
      <c r="G10524" t="n">
        <v>-9.418866119095831</v>
      </c>
    </row>
    <row r="10525">
      <c r="A10525" s="3" t="n">
        <v>45392.42223053241</v>
      </c>
      <c r="B10525" t="n">
        <v>-2.0805592507</v>
      </c>
      <c r="C10525" t="n">
        <v>0.3217881209756421</v>
      </c>
      <c r="D10525" t="n">
        <v>1.2234384274</v>
      </c>
      <c r="E10525" t="n">
        <v>0.006155535909906695</v>
      </c>
      <c r="F10525" t="n">
        <v>-8.511387667999999</v>
      </c>
      <c r="G10525" t="n">
        <v>-9.317596044851191</v>
      </c>
    </row>
    <row r="10526">
      <c r="A10526" s="3" t="n">
        <v>45392.42223109954</v>
      </c>
      <c r="B10526" t="n">
        <v>1.65439166165</v>
      </c>
      <c r="C10526" t="n">
        <v>0.02547591653205133</v>
      </c>
      <c r="D10526" t="n">
        <v>0.1364693414</v>
      </c>
      <c r="E10526" t="n">
        <v>0.4672767001008171</v>
      </c>
      <c r="F10526" t="n">
        <v>-10.09634824765</v>
      </c>
      <c r="G10526" t="n">
        <v>-9.775301431692686</v>
      </c>
    </row>
    <row r="10527">
      <c r="A10527" s="3" t="n">
        <v>45392.42223165509</v>
      </c>
      <c r="B10527" t="n">
        <v>1.10851429605</v>
      </c>
      <c r="C10527" t="n">
        <v>0.09316582668158535</v>
      </c>
      <c r="D10527" t="n">
        <v>-0.7900825639</v>
      </c>
      <c r="E10527" t="n">
        <v>0.5705620066314701</v>
      </c>
      <c r="F10527" t="n">
        <v>-9.9167786795</v>
      </c>
      <c r="G10527" t="n">
        <v>-9.866197396078118</v>
      </c>
    </row>
    <row r="10528">
      <c r="A10528" s="3" t="n">
        <v>45392.42223222222</v>
      </c>
      <c r="B10528" t="n">
        <v>0.7541706116</v>
      </c>
      <c r="C10528" t="n">
        <v>0.3287415615900943</v>
      </c>
      <c r="D10528" t="n">
        <v>-1.3287814617</v>
      </c>
      <c r="E10528" t="n">
        <v>0.7629306245909112</v>
      </c>
      <c r="F10528" t="n">
        <v>-11.12345754205</v>
      </c>
      <c r="G10528" t="n">
        <v>-9.781892003397813</v>
      </c>
    </row>
    <row r="10529">
      <c r="A10529" s="3" t="n">
        <v>45392.42223278935</v>
      </c>
      <c r="B10529" t="n">
        <v>-1.1611858132</v>
      </c>
      <c r="C10529" t="n">
        <v>0.4619085536064116</v>
      </c>
      <c r="D10529" t="n">
        <v>1.96324229675</v>
      </c>
      <c r="E10529" t="n">
        <v>0.3567809227165508</v>
      </c>
      <c r="F10529" t="n">
        <v>-9.17218916495</v>
      </c>
      <c r="G10529" t="n">
        <v>-9.904637383879631</v>
      </c>
    </row>
    <row r="10530">
      <c r="A10530" s="3" t="n">
        <v>45392.42223334491</v>
      </c>
      <c r="B10530" t="n">
        <v>-0.32321737735</v>
      </c>
      <c r="C10530" t="n">
        <v>0.2363346644656185</v>
      </c>
      <c r="D10530" t="n">
        <v>2.638410535949999</v>
      </c>
      <c r="E10530" t="n">
        <v>0.6199980836391622</v>
      </c>
      <c r="F10530" t="n">
        <v>-9.964664551449999</v>
      </c>
      <c r="G10530" t="n">
        <v>-9.748887071332078</v>
      </c>
    </row>
    <row r="10531">
      <c r="A10531" s="3" t="n">
        <v>45392.42223391204</v>
      </c>
      <c r="B10531" t="n">
        <v>1.0534499563</v>
      </c>
      <c r="C10531" t="n">
        <v>-0.3715692823385791</v>
      </c>
      <c r="D10531" t="n">
        <v>0.46447236395</v>
      </c>
      <c r="E10531" t="n">
        <v>1.039658377501401</v>
      </c>
      <c r="F10531" t="n">
        <v>-9.021353081299999</v>
      </c>
      <c r="G10531" t="n">
        <v>-9.565231970498511</v>
      </c>
    </row>
    <row r="10532">
      <c r="A10532" s="3" t="n">
        <v>45392.42223447916</v>
      </c>
      <c r="B10532" t="n">
        <v>0.0622526142</v>
      </c>
      <c r="C10532" t="n">
        <v>-0.380414446311423</v>
      </c>
      <c r="D10532" t="n">
        <v>1.422160383</v>
      </c>
      <c r="E10532" t="n">
        <v>1.439589977496041</v>
      </c>
      <c r="F10532" t="n">
        <v>-8.889669385099999</v>
      </c>
      <c r="G10532" t="n">
        <v>-9.639385423089653</v>
      </c>
    </row>
    <row r="10533">
      <c r="A10533" s="3" t="n">
        <v>45392.4222350463</v>
      </c>
      <c r="B10533" t="n">
        <v>-1.1276666835</v>
      </c>
      <c r="C10533" t="n">
        <v>-0.5654040744806542</v>
      </c>
      <c r="D10533" t="n">
        <v>-1.086969086</v>
      </c>
      <c r="E10533" t="n">
        <v>1.309276514895808</v>
      </c>
      <c r="F10533" t="n">
        <v>-10.7595425672</v>
      </c>
      <c r="G10533" t="n">
        <v>-9.49479558114723</v>
      </c>
    </row>
    <row r="10534">
      <c r="A10534" s="3" t="n">
        <v>45392.42223616898</v>
      </c>
      <c r="B10534" t="n">
        <v>-1.61369406415</v>
      </c>
      <c r="C10534" t="n">
        <v>-0.5173870128701645</v>
      </c>
      <c r="D10534" t="n">
        <v>2.36307903055</v>
      </c>
      <c r="E10534" t="n">
        <v>1.106852011726693</v>
      </c>
      <c r="F10534" t="n">
        <v>-8.983048306400001</v>
      </c>
      <c r="G10534" t="n">
        <v>-9.947873943638024</v>
      </c>
    </row>
    <row r="10535">
      <c r="A10535" s="3" t="n">
        <v>45392.42223619213</v>
      </c>
      <c r="B10535" t="n">
        <v>-0.2346339079</v>
      </c>
      <c r="C10535" t="n">
        <v>-0.9753777983719142</v>
      </c>
      <c r="D10535" t="n">
        <v>2.0853448959</v>
      </c>
      <c r="E10535" t="n">
        <v>1.087719146139397</v>
      </c>
      <c r="F10535" t="n">
        <v>-10.8002401647</v>
      </c>
      <c r="G10535" t="n">
        <v>-10.09734665148546</v>
      </c>
    </row>
    <row r="10536">
      <c r="A10536" s="3" t="n">
        <v>45392.42223672454</v>
      </c>
      <c r="B10536" t="n">
        <v>-0.4501056217</v>
      </c>
      <c r="C10536" t="n">
        <v>-1.26613690153054</v>
      </c>
      <c r="D10536" t="n">
        <v>1.364693414</v>
      </c>
      <c r="E10536" t="n">
        <v>1.387613909560377</v>
      </c>
      <c r="F10536" t="n">
        <v>-10.17056497485</v>
      </c>
      <c r="G10536" t="n">
        <v>-10.08599964879641</v>
      </c>
    </row>
    <row r="10537">
      <c r="A10537" s="3" t="n">
        <v>45392.42223730324</v>
      </c>
      <c r="B10537" t="n">
        <v>-1.9369114415</v>
      </c>
      <c r="C10537" t="n">
        <v>-1.139015377779024</v>
      </c>
      <c r="D10537" t="n">
        <v>0.2418123757</v>
      </c>
      <c r="E10537" t="n">
        <v>1.401425193096274</v>
      </c>
      <c r="F10537" t="n">
        <v>-9.3972419758</v>
      </c>
      <c r="G10537" t="n">
        <v>-10.22818347830889</v>
      </c>
    </row>
    <row r="10538">
      <c r="A10538" s="3" t="n">
        <v>45392.42223785879</v>
      </c>
      <c r="B10538" t="n">
        <v>-0.5746108501</v>
      </c>
      <c r="C10538" t="n">
        <v>-0.894968411719816</v>
      </c>
      <c r="D10538" t="n">
        <v>2.20266184985</v>
      </c>
      <c r="E10538" t="n">
        <v>1.363765874069002</v>
      </c>
      <c r="F10538" t="n">
        <v>-11.2766864483</v>
      </c>
      <c r="G10538" t="n">
        <v>-9.879120091971121</v>
      </c>
    </row>
    <row r="10539">
      <c r="A10539" s="3" t="n">
        <v>45392.42223842593</v>
      </c>
      <c r="B10539" t="n">
        <v>-1.88902556955</v>
      </c>
      <c r="C10539" t="n">
        <v>-0.6743896734835684</v>
      </c>
      <c r="D10539" t="n">
        <v>0.4333460568499999</v>
      </c>
      <c r="E10539" t="n">
        <v>0.5949487678117731</v>
      </c>
      <c r="F10539" t="n">
        <v>-9.150634148249999</v>
      </c>
      <c r="G10539" t="n">
        <v>-10.00010836765364</v>
      </c>
    </row>
    <row r="10540">
      <c r="A10540" s="3" t="n">
        <v>45392.42223899306</v>
      </c>
      <c r="B10540" t="n">
        <v>-0.15801455145</v>
      </c>
      <c r="C10540" t="n">
        <v>-0.7056480846170183</v>
      </c>
      <c r="D10540" t="n">
        <v>1.2880838642</v>
      </c>
      <c r="E10540" t="n">
        <v>0.7097151469667852</v>
      </c>
      <c r="F10540" t="n">
        <v>-8.925581337399999</v>
      </c>
      <c r="G10540" t="n">
        <v>-9.520873063649908</v>
      </c>
    </row>
    <row r="10541">
      <c r="A10541" s="3" t="n">
        <v>45392.42223957176</v>
      </c>
      <c r="B10541" t="n">
        <v>-0.05027869455</v>
      </c>
      <c r="C10541" t="n">
        <v>-0.9298440822845014</v>
      </c>
      <c r="D10541" t="n">
        <v>0.4333460568499999</v>
      </c>
      <c r="E10541" t="n">
        <v>0.983899822940562</v>
      </c>
      <c r="F10541" t="n">
        <v>-10.67813756555</v>
      </c>
      <c r="G10541" t="n">
        <v>-9.08060266610492</v>
      </c>
    </row>
    <row r="10542">
      <c r="A10542" s="3" t="n">
        <v>45392.42224012731</v>
      </c>
      <c r="B10542" t="n">
        <v>-0.1987219556</v>
      </c>
      <c r="C10542" t="n">
        <v>-0.594499787828906</v>
      </c>
      <c r="D10542" t="n">
        <v>-0.0742167272</v>
      </c>
      <c r="E10542" t="n">
        <v>1.052556545339747</v>
      </c>
      <c r="F10542" t="n">
        <v>-7.98705551245</v>
      </c>
      <c r="G10542" t="n">
        <v>-9.012449831784872</v>
      </c>
    </row>
    <row r="10543">
      <c r="A10543" s="3" t="n">
        <v>45392.42224068287</v>
      </c>
      <c r="B10543" t="n">
        <v>-0.5219393329499999</v>
      </c>
      <c r="C10543" t="n">
        <v>-0.4610386648905608</v>
      </c>
      <c r="D10543" t="n">
        <v>0.59137041495</v>
      </c>
      <c r="E10543" t="n">
        <v>0.9782420716702824</v>
      </c>
      <c r="F10543" t="n">
        <v>-9.7659524025</v>
      </c>
      <c r="G10543" t="n">
        <v>-8.740845836335804</v>
      </c>
    </row>
    <row r="10544">
      <c r="A10544" s="3" t="n">
        <v>45392.42224125</v>
      </c>
      <c r="B10544" t="n">
        <v>-1.52031514285</v>
      </c>
      <c r="C10544" t="n">
        <v>0.02096010279265753</v>
      </c>
      <c r="D10544" t="n">
        <v>3.3039976781</v>
      </c>
      <c r="E10544" t="n">
        <v>0.7914492314452235</v>
      </c>
      <c r="F10544" t="n">
        <v>-7.422025759399999</v>
      </c>
      <c r="G10544" t="n">
        <v>-9.336601401129162</v>
      </c>
    </row>
    <row r="10545">
      <c r="A10545" s="3" t="n">
        <v>45392.42224181713</v>
      </c>
      <c r="B10545" t="n">
        <v>-1.2521719119</v>
      </c>
      <c r="C10545" t="n">
        <v>0.2322747342249424</v>
      </c>
      <c r="D10545" t="n">
        <v>0.92895453455</v>
      </c>
      <c r="E10545" t="n">
        <v>0.7048560090400953</v>
      </c>
      <c r="F10545" t="n">
        <v>-8.817845480499999</v>
      </c>
      <c r="G10545" t="n">
        <v>-9.317403180734525</v>
      </c>
    </row>
    <row r="10546">
      <c r="A10546" s="3" t="n">
        <v>45392.42224238426</v>
      </c>
      <c r="B10546" t="n">
        <v>2.5953103092</v>
      </c>
      <c r="C10546" t="n">
        <v>0.1523734189082754</v>
      </c>
      <c r="D10546" t="n">
        <v>-0.1987219556</v>
      </c>
      <c r="E10546" t="n">
        <v>0.8782265171272752</v>
      </c>
      <c r="F10546" t="n">
        <v>-11.14501255875</v>
      </c>
      <c r="G10546" t="n">
        <v>-9.398911620825668</v>
      </c>
    </row>
    <row r="10547">
      <c r="A10547" s="3" t="n">
        <v>45392.42224293981</v>
      </c>
      <c r="B10547" t="n">
        <v>0.6440419320999999</v>
      </c>
      <c r="C10547" t="n">
        <v>0.03487852798018642</v>
      </c>
      <c r="D10547" t="n">
        <v>0.39025563675</v>
      </c>
      <c r="E10547" t="n">
        <v>0.9050363895118906</v>
      </c>
      <c r="F10547" t="n">
        <v>-9.552863704649999</v>
      </c>
      <c r="G10547" t="n">
        <v>-9.832071625637557</v>
      </c>
    </row>
    <row r="10548">
      <c r="A10548" s="3" t="n">
        <v>45392.4222440625</v>
      </c>
      <c r="B10548" t="n">
        <v>0.9385258249499999</v>
      </c>
      <c r="C10548" t="n">
        <v>0.09928220456946407</v>
      </c>
      <c r="D10548" t="n">
        <v>-0.7134730141</v>
      </c>
      <c r="E10548" t="n">
        <v>0.7266326926050137</v>
      </c>
      <c r="F10548" t="n">
        <v>-11.2335960282</v>
      </c>
      <c r="G10548" t="n">
        <v>-9.767828261487557</v>
      </c>
    </row>
    <row r="10549">
      <c r="A10549" s="3" t="n">
        <v>45392.42224409722</v>
      </c>
      <c r="B10549" t="n">
        <v>-0.7445993211999999</v>
      </c>
      <c r="C10549" t="n">
        <v>0.2169383223097908</v>
      </c>
      <c r="D10549" t="n">
        <v>2.4780031619</v>
      </c>
      <c r="E10549" t="n">
        <v>0.5899453875505843</v>
      </c>
      <c r="F10549" t="n">
        <v>-7.735662039699999</v>
      </c>
      <c r="G10549" t="n">
        <v>-9.845341280350377</v>
      </c>
    </row>
    <row r="10550">
      <c r="A10550" s="3" t="n">
        <v>45392.4222446412</v>
      </c>
      <c r="B10550" t="n">
        <v>-2.25773599625</v>
      </c>
      <c r="C10550" t="n">
        <v>0.1049918236459211</v>
      </c>
      <c r="D10550" t="n">
        <v>1.5011627554</v>
      </c>
      <c r="E10550" t="n">
        <v>0.9773030334993034</v>
      </c>
      <c r="F10550" t="n">
        <v>-10.2878819288</v>
      </c>
      <c r="G10550" t="n">
        <v>-9.588245709241518</v>
      </c>
    </row>
    <row r="10551">
      <c r="A10551" s="3" t="n">
        <v>45392.42224520833</v>
      </c>
      <c r="B10551" t="n">
        <v>-0.04549304934999999</v>
      </c>
      <c r="C10551" t="n">
        <v>-0.4986097012085097</v>
      </c>
      <c r="D10551" t="n">
        <v>0.7613588860499999</v>
      </c>
      <c r="E10551" t="n">
        <v>1.366743735348372</v>
      </c>
      <c r="F10551" t="n">
        <v>-9.45230631555</v>
      </c>
      <c r="G10551" t="n">
        <v>-9.057904728923102</v>
      </c>
    </row>
    <row r="10552">
      <c r="A10552" s="3" t="n">
        <v>45392.42224576389</v>
      </c>
      <c r="B10552" t="n">
        <v>1.03429756885</v>
      </c>
      <c r="C10552" t="n">
        <v>-0.2493406140166674</v>
      </c>
      <c r="D10552" t="n">
        <v>0.8667019203499999</v>
      </c>
      <c r="E10552" t="n">
        <v>1.052417537790446</v>
      </c>
      <c r="F10552" t="n">
        <v>-8.858543078</v>
      </c>
      <c r="G10552" t="n">
        <v>-9.618216134622985</v>
      </c>
    </row>
    <row r="10553">
      <c r="A10553" s="3" t="n">
        <v>45392.42224633102</v>
      </c>
      <c r="B10553" t="n">
        <v>0.36391497485</v>
      </c>
      <c r="C10553" t="n">
        <v>-0.5508203286678337</v>
      </c>
      <c r="D10553" t="n">
        <v>1.28328841235</v>
      </c>
      <c r="E10553" t="n">
        <v>1.180426003313523</v>
      </c>
      <c r="F10553" t="n">
        <v>-9.4259754603</v>
      </c>
      <c r="G10553" t="n">
        <v>-9.575226295548628</v>
      </c>
    </row>
    <row r="10554">
      <c r="A10554" s="3" t="n">
        <v>45392.4222474537</v>
      </c>
      <c r="B10554" t="n">
        <v>-0.6224967220500001</v>
      </c>
      <c r="C10554" t="n">
        <v>-0.5223510065160853</v>
      </c>
      <c r="D10554" t="n">
        <v>1.20667886255</v>
      </c>
      <c r="E10554" t="n">
        <v>1.091996582848022</v>
      </c>
      <c r="F10554" t="n">
        <v>-10.03170281085</v>
      </c>
      <c r="G10554" t="n">
        <v>-10.02410416581541</v>
      </c>
    </row>
    <row r="10555">
      <c r="A10555" s="3" t="n">
        <v>45392.42224802083</v>
      </c>
      <c r="B10555" t="n">
        <v>-1.91775905405</v>
      </c>
      <c r="C10555" t="n">
        <v>-0.6641555084059458</v>
      </c>
      <c r="D10555" t="n">
        <v>1.2856910416</v>
      </c>
      <c r="E10555" t="n">
        <v>1.247876850652568</v>
      </c>
      <c r="F10555" t="n">
        <v>-9.461887412599999</v>
      </c>
      <c r="G10555" t="n">
        <v>-9.875161451395133</v>
      </c>
    </row>
    <row r="10556">
      <c r="A10556" s="3" t="n">
        <v>45392.42224857639</v>
      </c>
      <c r="B10556" t="n">
        <v>-0.28251977985</v>
      </c>
      <c r="C10556" t="n">
        <v>-1.122535816788814</v>
      </c>
      <c r="D10556" t="n">
        <v>-0.4501056217</v>
      </c>
      <c r="E10556" t="n">
        <v>1.429880776794293</v>
      </c>
      <c r="F10556" t="n">
        <v>-12.5958966196</v>
      </c>
      <c r="G10556" t="n">
        <v>-9.746287646161681</v>
      </c>
    </row>
    <row r="10557">
      <c r="A10557" s="3" t="n">
        <v>45392.42224915509</v>
      </c>
      <c r="B10557" t="n">
        <v>-2.98317312335</v>
      </c>
      <c r="C10557" t="n">
        <v>-1.48219701433054</v>
      </c>
      <c r="D10557" t="n">
        <v>3.481164617</v>
      </c>
      <c r="E10557" t="n">
        <v>1.140897728814572</v>
      </c>
      <c r="F10557" t="n">
        <v>-7.702142909999999</v>
      </c>
      <c r="G10557" t="n">
        <v>-9.953154447484177</v>
      </c>
    </row>
    <row r="10558">
      <c r="A10558" s="3" t="n">
        <v>45392.42224971065</v>
      </c>
      <c r="B10558" t="n">
        <v>-0.3136362803</v>
      </c>
      <c r="C10558" t="n">
        <v>-1.468238242436135</v>
      </c>
      <c r="D10558" t="n">
        <v>1.3551221236</v>
      </c>
      <c r="E10558" t="n">
        <v>1.069502093649886</v>
      </c>
      <c r="F10558" t="n">
        <v>-10.12268890955</v>
      </c>
      <c r="G10558" t="n">
        <v>-9.608238908347229</v>
      </c>
    </row>
    <row r="10559">
      <c r="A10559" s="3" t="n">
        <v>45392.42225027778</v>
      </c>
      <c r="B10559" t="n">
        <v>-1.09894300565</v>
      </c>
      <c r="C10559" t="n">
        <v>-1.112221164031355</v>
      </c>
      <c r="D10559" t="n">
        <v>0.18435521335</v>
      </c>
      <c r="E10559" t="n">
        <v>0.6655572192948735</v>
      </c>
      <c r="F10559" t="n">
        <v>-8.872909820249999</v>
      </c>
      <c r="G10559" t="n">
        <v>-9.402288583042917</v>
      </c>
    </row>
    <row r="10560">
      <c r="A10560" s="3" t="n">
        <v>45392.42225140047</v>
      </c>
      <c r="B10560" t="n">
        <v>-1.10612147345</v>
      </c>
      <c r="C10560" t="n">
        <v>-0.9618494904079281</v>
      </c>
      <c r="D10560" t="n">
        <v>0.6560158517499999</v>
      </c>
      <c r="E10560" t="n">
        <v>0.8697401302447577</v>
      </c>
      <c r="F10560" t="n">
        <v>-8.83221222275</v>
      </c>
      <c r="G10560" t="n">
        <v>-9.32069556345294</v>
      </c>
    </row>
    <row r="10561">
      <c r="A10561" s="3" t="n">
        <v>45392.42225144676</v>
      </c>
      <c r="B10561" t="n">
        <v>-1.422160383</v>
      </c>
      <c r="C10561" t="n">
        <v>-1.05331412619674</v>
      </c>
      <c r="D10561" t="n">
        <v>-0.7062847396499999</v>
      </c>
      <c r="E10561" t="n">
        <v>0.8130500582305384</v>
      </c>
      <c r="F10561" t="n">
        <v>-11.01093603995</v>
      </c>
      <c r="G10561" t="n">
        <v>-9.137558934947227</v>
      </c>
    </row>
    <row r="10562">
      <c r="A10562" s="3" t="n">
        <v>45392.42225196759</v>
      </c>
      <c r="B10562" t="n">
        <v>-0.29687671545</v>
      </c>
      <c r="C10562" t="n">
        <v>-0.5474184497874139</v>
      </c>
      <c r="D10562" t="n">
        <v>1.4939842876</v>
      </c>
      <c r="E10562" t="n">
        <v>0.14665776497028</v>
      </c>
      <c r="F10562" t="n">
        <v>-7.891293575199999</v>
      </c>
      <c r="G10562" t="n">
        <v>-9.793447757433711</v>
      </c>
    </row>
    <row r="10563">
      <c r="A10563" s="3" t="n">
        <v>45392.42225253472</v>
      </c>
      <c r="B10563" t="n">
        <v>-0.1412549866</v>
      </c>
      <c r="C10563" t="n">
        <v>-0.8572920624961564</v>
      </c>
      <c r="D10563" t="n">
        <v>-0.34715541</v>
      </c>
      <c r="E10563" t="n">
        <v>0.2507508742927745</v>
      </c>
      <c r="F10563" t="n">
        <v>-10.350134543</v>
      </c>
      <c r="G10563" t="n">
        <v>-9.731559863748279</v>
      </c>
    </row>
    <row r="10564">
      <c r="A10564" s="3" t="n">
        <v>45392.42225310185</v>
      </c>
      <c r="B10564" t="n">
        <v>-1.81959448755</v>
      </c>
      <c r="C10564" t="n">
        <v>-0.8617445330487203</v>
      </c>
      <c r="D10564" t="n">
        <v>2.83952531415</v>
      </c>
      <c r="E10564" t="n">
        <v>0.6246758328298386</v>
      </c>
      <c r="F10564" t="n">
        <v>-9.947904986600001</v>
      </c>
      <c r="G10564" t="n">
        <v>-9.933275727873104</v>
      </c>
    </row>
    <row r="10565">
      <c r="A10565" s="3" t="n">
        <v>45392.42225366898</v>
      </c>
      <c r="B10565" t="n">
        <v>-0.751777789</v>
      </c>
      <c r="C10565" t="n">
        <v>-1.115659023487765</v>
      </c>
      <c r="D10565" t="n">
        <v>-1.3575149462</v>
      </c>
      <c r="E10565" t="n">
        <v>0.3690146385839169</v>
      </c>
      <c r="F10565" t="n">
        <v>-9.923966953949998</v>
      </c>
      <c r="G10565" t="n">
        <v>-9.945937827472406</v>
      </c>
    </row>
    <row r="10566">
      <c r="A10566" s="3" t="n">
        <v>45392.42225422454</v>
      </c>
      <c r="B10566" t="n">
        <v>0.12688824435</v>
      </c>
      <c r="C10566" t="n">
        <v>-1.163252593261658</v>
      </c>
      <c r="D10566" t="n">
        <v>-0.6224967220500001</v>
      </c>
      <c r="E10566" t="n">
        <v>0.7182389545627061</v>
      </c>
      <c r="F10566" t="n">
        <v>-10.53927540155</v>
      </c>
      <c r="G10566" t="n">
        <v>-9.506994733716692</v>
      </c>
    </row>
    <row r="10567">
      <c r="A10567" s="3" t="n">
        <v>45392.42225479167</v>
      </c>
      <c r="B10567" t="n">
        <v>-2.7916394422</v>
      </c>
      <c r="C10567" t="n">
        <v>-1.051445627911541</v>
      </c>
      <c r="D10567" t="n">
        <v>1.4556795127</v>
      </c>
      <c r="E10567" t="n">
        <v>0.1216482929446389</v>
      </c>
      <c r="F10567" t="n">
        <v>-9.078810243649999</v>
      </c>
      <c r="G10567" t="n">
        <v>-9.720976591074386</v>
      </c>
    </row>
    <row r="10568">
      <c r="A10568" s="3" t="n">
        <v>45392.4222553588</v>
      </c>
      <c r="B10568" t="n">
        <v>-1.0941475538</v>
      </c>
      <c r="C10568" t="n">
        <v>-0.9960655094596764</v>
      </c>
      <c r="D10568" t="n">
        <v>1.40540081815</v>
      </c>
      <c r="E10568" t="n">
        <v>0.2419218718620053</v>
      </c>
      <c r="F10568" t="n">
        <v>-9.411608718049999</v>
      </c>
      <c r="G10568" t="n">
        <v>-9.455393398679513</v>
      </c>
    </row>
    <row r="10569">
      <c r="A10569" s="3" t="n">
        <v>45392.42225592593</v>
      </c>
      <c r="B10569" t="n">
        <v>-1.24019799225</v>
      </c>
      <c r="C10569" t="n">
        <v>-1.103329961379957</v>
      </c>
      <c r="D10569" t="n">
        <v>-1.48440319055</v>
      </c>
      <c r="E10569" t="n">
        <v>0.1718763312326346</v>
      </c>
      <c r="F10569" t="n">
        <v>-9.095569808500001</v>
      </c>
      <c r="G10569" t="n">
        <v>-9.329460582635807</v>
      </c>
    </row>
    <row r="10570">
      <c r="A10570" s="3" t="n">
        <v>45392.42225648148</v>
      </c>
      <c r="B10570" t="n">
        <v>0.6057371572</v>
      </c>
      <c r="C10570" t="n">
        <v>-0.7231260951613074</v>
      </c>
      <c r="D10570" t="n">
        <v>1.88423992435</v>
      </c>
      <c r="E10570" t="n">
        <v>0.5139413126656192</v>
      </c>
      <c r="F10570" t="n">
        <v>-8.39646353665</v>
      </c>
      <c r="G10570" t="n">
        <v>-9.593240722990119</v>
      </c>
    </row>
    <row r="10571">
      <c r="A10571" s="3" t="n">
        <v>45392.42225706019</v>
      </c>
      <c r="B10571" t="n">
        <v>0.1340765188</v>
      </c>
      <c r="C10571" t="n">
        <v>-0.3751133233550129</v>
      </c>
      <c r="D10571" t="n">
        <v>-2.4205361929</v>
      </c>
      <c r="E10571" t="n">
        <v>0.1758950232527976</v>
      </c>
      <c r="F10571" t="n">
        <v>-11.0372668952</v>
      </c>
      <c r="G10571" t="n">
        <v>-9.372376540374967</v>
      </c>
    </row>
    <row r="10572">
      <c r="A10572" s="3" t="n">
        <v>45392.42225873843</v>
      </c>
      <c r="B10572" t="n">
        <v>-1.6352392742</v>
      </c>
      <c r="C10572" t="n">
        <v>0.4535193417102577</v>
      </c>
      <c r="D10572" t="n">
        <v>2.116471203</v>
      </c>
      <c r="E10572" t="n">
        <v>-0.269958238417017</v>
      </c>
      <c r="F10572" t="n">
        <v>-9.485825445249999</v>
      </c>
      <c r="G10572" t="n">
        <v>-9.736177675791403</v>
      </c>
    </row>
    <row r="10573">
      <c r="A10573" s="3" t="n">
        <v>45392.42225877315</v>
      </c>
      <c r="B10573" t="n">
        <v>-0.31603890955</v>
      </c>
      <c r="C10573" t="n">
        <v>0.5739769381858989</v>
      </c>
      <c r="D10573" t="n">
        <v>-0.08858346944999999</v>
      </c>
      <c r="E10573" t="n">
        <v>-0.4652728060395118</v>
      </c>
      <c r="F10573" t="n">
        <v>-9.41878718585</v>
      </c>
      <c r="G10573" t="n">
        <v>-9.773089860672755</v>
      </c>
    </row>
    <row r="10574">
      <c r="A10574" s="3" t="n">
        <v>45392.42225879629</v>
      </c>
      <c r="B10574" t="n">
        <v>3.557783973449999</v>
      </c>
      <c r="C10574" t="n">
        <v>0.7365317399926592</v>
      </c>
      <c r="D10574" t="n">
        <v>-1.2665288475</v>
      </c>
      <c r="E10574" t="n">
        <v>-0.3795055595888122</v>
      </c>
      <c r="F10574" t="n">
        <v>-10.78108777725</v>
      </c>
      <c r="G10574" t="n">
        <v>-9.652286745514713</v>
      </c>
    </row>
    <row r="10575">
      <c r="A10575" s="3" t="n">
        <v>45392.42225986111</v>
      </c>
      <c r="B10575" t="n">
        <v>0.1771669389</v>
      </c>
      <c r="C10575" t="n">
        <v>0.7870888153904448</v>
      </c>
      <c r="D10575" t="n">
        <v>-1.27132429935</v>
      </c>
      <c r="E10575" t="n">
        <v>-0.8410728920657367</v>
      </c>
      <c r="F10575" t="n">
        <v>-7.649471392849999</v>
      </c>
      <c r="G10575" t="n">
        <v>-9.60477135462893</v>
      </c>
    </row>
    <row r="10576">
      <c r="A10576" s="3" t="n">
        <v>45392.42225989584</v>
      </c>
      <c r="B10576" t="n">
        <v>1.64721319385</v>
      </c>
      <c r="C10576" t="n">
        <v>1.188752374927975</v>
      </c>
      <c r="D10576" t="n">
        <v>-0.9217662600999998</v>
      </c>
      <c r="E10576" t="n">
        <v>-0.9021829972517507</v>
      </c>
      <c r="F10576" t="n">
        <v>-11.1330386391</v>
      </c>
      <c r="G10576" t="n">
        <v>-9.296461502557019</v>
      </c>
    </row>
    <row r="10577">
      <c r="A10577" s="3" t="n">
        <v>45392.42226043982</v>
      </c>
      <c r="B10577" t="n">
        <v>-0.26096476315</v>
      </c>
      <c r="C10577" t="n">
        <v>1.235085435857346</v>
      </c>
      <c r="D10577" t="n">
        <v>-0.9241590827</v>
      </c>
      <c r="E10577" t="n">
        <v>-1.44918783043054</v>
      </c>
      <c r="F10577" t="n">
        <v>-8.439563763399999</v>
      </c>
      <c r="G10577" t="n">
        <v>-9.34346393021203</v>
      </c>
    </row>
    <row r="10578">
      <c r="A10578" s="3" t="n">
        <v>45392.42226099537</v>
      </c>
      <c r="B10578" t="n">
        <v>0.9337401797499999</v>
      </c>
      <c r="C10578" t="n">
        <v>1.016533153835201</v>
      </c>
      <c r="D10578" t="n">
        <v>-0.59854888275</v>
      </c>
      <c r="E10578" t="n">
        <v>-1.132416782451169</v>
      </c>
      <c r="F10578" t="n">
        <v>-8.76995960855</v>
      </c>
      <c r="G10578" t="n">
        <v>-9.342332073643032</v>
      </c>
    </row>
    <row r="10579">
      <c r="A10579" s="3" t="n">
        <v>45392.42226211805</v>
      </c>
      <c r="B10579" t="n">
        <v>1.1875264751</v>
      </c>
      <c r="C10579" t="n">
        <v>0.185332243717483</v>
      </c>
      <c r="D10579" t="n">
        <v>-1.7741014382</v>
      </c>
      <c r="E10579" t="n">
        <v>-0.7823339845592097</v>
      </c>
      <c r="F10579" t="n">
        <v>-9.976638471099999</v>
      </c>
      <c r="G10579" t="n">
        <v>-8.886563968792682</v>
      </c>
    </row>
    <row r="10580">
      <c r="A10580" s="3" t="n">
        <v>45392.42226215278</v>
      </c>
      <c r="B10580" t="n">
        <v>0.96486648685</v>
      </c>
      <c r="C10580" t="n">
        <v>0.08146704185536149</v>
      </c>
      <c r="D10580" t="n">
        <v>-1.24498363745</v>
      </c>
      <c r="E10580" t="n">
        <v>-0.4659642548721457</v>
      </c>
      <c r="F10580" t="n">
        <v>-8.985441129</v>
      </c>
      <c r="G10580" t="n">
        <v>-9.187585285419491</v>
      </c>
    </row>
    <row r="10581">
      <c r="A10581" s="3" t="n">
        <v>45392.42226269676</v>
      </c>
      <c r="B10581" t="n">
        <v>-0.9169806149</v>
      </c>
      <c r="C10581" t="n">
        <v>-0.1462444912515157</v>
      </c>
      <c r="D10581" t="n">
        <v>0.1364693414</v>
      </c>
      <c r="E10581" t="n">
        <v>-0.4134538959564114</v>
      </c>
      <c r="F10581" t="n">
        <v>-9.04050546875</v>
      </c>
      <c r="G10581" t="n">
        <v>-8.852898516559698</v>
      </c>
    </row>
    <row r="10582">
      <c r="A10582" s="3" t="n">
        <v>45392.42226325232</v>
      </c>
      <c r="B10582" t="n">
        <v>0.1292908736</v>
      </c>
      <c r="C10582" t="n">
        <v>0.2596415283203971</v>
      </c>
      <c r="D10582" t="n">
        <v>0.42616758905</v>
      </c>
      <c r="E10582" t="n">
        <v>-0.6279224969002349</v>
      </c>
      <c r="F10582" t="n">
        <v>-9.033327000949999</v>
      </c>
      <c r="G10582" t="n">
        <v>-9.442988695068559</v>
      </c>
    </row>
    <row r="10583">
      <c r="A10583" s="3" t="n">
        <v>45392.42226381945</v>
      </c>
      <c r="B10583" t="n">
        <v>-2.30321923895</v>
      </c>
      <c r="C10583" t="n">
        <v>0.05348336604219139</v>
      </c>
      <c r="D10583" t="n">
        <v>0.05745716234999999</v>
      </c>
      <c r="E10583" t="n">
        <v>-0.5180575454213302</v>
      </c>
      <c r="F10583" t="n">
        <v>-7.81706704135</v>
      </c>
      <c r="G10583" t="n">
        <v>-9.572862001384991</v>
      </c>
    </row>
    <row r="10584">
      <c r="A10584" s="3" t="n">
        <v>45392.42226494213</v>
      </c>
      <c r="B10584" t="n">
        <v>0.9816260517000001</v>
      </c>
      <c r="C10584" t="n">
        <v>-0.434867550596738</v>
      </c>
      <c r="D10584" t="n">
        <v>-0.5171438811</v>
      </c>
      <c r="E10584" t="n">
        <v>-0.03326305955244757</v>
      </c>
      <c r="F10584" t="n">
        <v>-11.43230817715</v>
      </c>
      <c r="G10584" t="n">
        <v>-9.328909535771237</v>
      </c>
    </row>
    <row r="10585">
      <c r="A10585" s="3" t="n">
        <v>45392.42226497685</v>
      </c>
      <c r="B10585" t="n">
        <v>1.4293388508</v>
      </c>
      <c r="C10585" t="n">
        <v>-0.5505427936150367</v>
      </c>
      <c r="D10585" t="n">
        <v>-1.82438013275</v>
      </c>
      <c r="E10585" t="n">
        <v>-0.1734040655748256</v>
      </c>
      <c r="F10585" t="n">
        <v>-9.085998518099998</v>
      </c>
      <c r="G10585" t="n">
        <v>-9.431864365054688</v>
      </c>
    </row>
    <row r="10586">
      <c r="A10586" s="3" t="n">
        <v>45392.42226550926</v>
      </c>
      <c r="B10586" t="n">
        <v>0.87627321075</v>
      </c>
      <c r="C10586" t="n">
        <v>-0.22539410055746</v>
      </c>
      <c r="D10586" t="n">
        <v>-1.06542387595</v>
      </c>
      <c r="E10586" t="n">
        <v>-0.2294752213914924</v>
      </c>
      <c r="F10586" t="n">
        <v>-10.94150495795</v>
      </c>
      <c r="G10586" t="n">
        <v>-9.396643587275435</v>
      </c>
    </row>
    <row r="10587">
      <c r="A10587" s="3" t="n">
        <v>45392.42226607639</v>
      </c>
      <c r="B10587" t="n">
        <v>-2.64558900375</v>
      </c>
      <c r="C10587" t="n">
        <v>0.1275138354701636</v>
      </c>
      <c r="D10587" t="n">
        <v>1.72142992105</v>
      </c>
      <c r="E10587" t="n">
        <v>-0.8120584664736621</v>
      </c>
      <c r="F10587" t="n">
        <v>-8.058879417049999</v>
      </c>
      <c r="G10587" t="n">
        <v>-9.255491193321587</v>
      </c>
    </row>
    <row r="10588">
      <c r="A10588" s="3" t="n">
        <v>45392.42226664352</v>
      </c>
      <c r="B10588" t="n">
        <v>-1.8052277453</v>
      </c>
      <c r="C10588" t="n">
        <v>0.5573319442678339</v>
      </c>
      <c r="D10588" t="n">
        <v>0.62967518985</v>
      </c>
      <c r="E10588" t="n">
        <v>-0.8676894660065293</v>
      </c>
      <c r="F10588" t="n">
        <v>-7.8386122514</v>
      </c>
      <c r="G10588" t="n">
        <v>-9.261988316110166</v>
      </c>
    </row>
    <row r="10589">
      <c r="A10589" s="3" t="n">
        <v>45392.42226721065</v>
      </c>
      <c r="B10589" t="n">
        <v>1.74537776035</v>
      </c>
      <c r="C10589" t="n">
        <v>-0.07356571651153881</v>
      </c>
      <c r="D10589" t="n">
        <v>-2.33913119125</v>
      </c>
      <c r="E10589" t="n">
        <v>-0.4037446495360151</v>
      </c>
      <c r="F10589" t="n">
        <v>-9.947904986600001</v>
      </c>
      <c r="G10589" t="n">
        <v>-8.795163179095828</v>
      </c>
    </row>
    <row r="10590">
      <c r="A10590" s="3" t="n">
        <v>45392.4222677662</v>
      </c>
      <c r="B10590" t="n">
        <v>2.1380262197</v>
      </c>
      <c r="C10590" t="n">
        <v>-0.0875062238060611</v>
      </c>
      <c r="D10590" t="n">
        <v>-0.7422064986</v>
      </c>
      <c r="E10590" t="n">
        <v>-0.0704425385094406</v>
      </c>
      <c r="F10590" t="n">
        <v>-9.083605695499999</v>
      </c>
      <c r="G10590" t="n">
        <v>-9.229741147776016</v>
      </c>
    </row>
    <row r="10591">
      <c r="A10591" s="3" t="n">
        <v>45392.4222683449</v>
      </c>
      <c r="B10591" t="n">
        <v>1.23780516965</v>
      </c>
      <c r="C10591" t="n">
        <v>0.5891369675569947</v>
      </c>
      <c r="D10591" t="n">
        <v>-2.9281087836</v>
      </c>
      <c r="E10591" t="n">
        <v>-0.5371387260770409</v>
      </c>
      <c r="F10591" t="n">
        <v>-9.21527958505</v>
      </c>
      <c r="G10591" t="n">
        <v>-9.509170667050492</v>
      </c>
    </row>
    <row r="10592">
      <c r="A10592" s="3" t="n">
        <v>45392.42226946759</v>
      </c>
      <c r="B10592" t="n">
        <v>-0.7254469337499999</v>
      </c>
      <c r="C10592" t="n">
        <v>1.08158219485991</v>
      </c>
      <c r="D10592" t="n">
        <v>2.2529405444</v>
      </c>
      <c r="E10592" t="n">
        <v>-0.8248170095609582</v>
      </c>
      <c r="F10592" t="n">
        <v>-10.23042476645</v>
      </c>
      <c r="G10592" t="n">
        <v>-9.927738399521706</v>
      </c>
    </row>
    <row r="10593">
      <c r="A10593" s="3" t="n">
        <v>45392.42227002315</v>
      </c>
      <c r="B10593" t="n">
        <v>-1.8004421001</v>
      </c>
      <c r="C10593" t="n">
        <v>0.8485744535512845</v>
      </c>
      <c r="D10593" t="n">
        <v>1.5586297244</v>
      </c>
      <c r="E10593" t="n">
        <v>-0.6217621148136382</v>
      </c>
      <c r="F10593" t="n">
        <v>-9.370901313899999</v>
      </c>
      <c r="G10593" t="n">
        <v>-10.15865833019059</v>
      </c>
    </row>
    <row r="10594">
      <c r="A10594" s="3" t="n">
        <v>45392.42227059028</v>
      </c>
      <c r="B10594" t="n">
        <v>2.3798385954</v>
      </c>
      <c r="C10594" t="n">
        <v>0.2037346167467372</v>
      </c>
      <c r="D10594" t="n">
        <v>-1.64482037125</v>
      </c>
      <c r="E10594" t="n">
        <v>-0.03325144701585081</v>
      </c>
      <c r="F10594" t="n">
        <v>-11.437103629</v>
      </c>
      <c r="G10594" t="n">
        <v>-9.631213786239419</v>
      </c>
    </row>
    <row r="10595">
      <c r="A10595" s="3" t="n">
        <v>45392.4222711574</v>
      </c>
      <c r="B10595" t="n">
        <v>2.3894098858</v>
      </c>
      <c r="C10595" t="n">
        <v>0.07793598493496509</v>
      </c>
      <c r="D10595" t="n">
        <v>-2.60489140625</v>
      </c>
      <c r="E10595" t="n">
        <v>0.1139574562562941</v>
      </c>
      <c r="F10595" t="n">
        <v>-9.627080431850001</v>
      </c>
      <c r="G10595" t="n">
        <v>-9.768848701711331</v>
      </c>
    </row>
    <row r="10596">
      <c r="A10596" s="3" t="n">
        <v>45392.42227172454</v>
      </c>
      <c r="B10596" t="n">
        <v>-1.00795690695</v>
      </c>
      <c r="C10596" t="n">
        <v>0.4992036778835679</v>
      </c>
      <c r="D10596" t="n">
        <v>0.7948780157499999</v>
      </c>
      <c r="E10596" t="n">
        <v>-0.2617928193029145</v>
      </c>
      <c r="F10596" t="n">
        <v>-8.597578314849999</v>
      </c>
      <c r="G10596" t="n">
        <v>-9.526967908054571</v>
      </c>
    </row>
    <row r="10597">
      <c r="A10597" s="3" t="n">
        <v>45392.42227228009</v>
      </c>
      <c r="B10597" t="n">
        <v>-0.3399769422</v>
      </c>
      <c r="C10597" t="n">
        <v>0.655893234336016</v>
      </c>
      <c r="D10597" t="n">
        <v>0.22026716565</v>
      </c>
      <c r="E10597" t="n">
        <v>-0.8186700001789069</v>
      </c>
      <c r="F10597" t="n">
        <v>-9.660599561549999</v>
      </c>
      <c r="G10597" t="n">
        <v>-9.134865237924618</v>
      </c>
    </row>
    <row r="10598">
      <c r="A10598" s="3" t="n">
        <v>45392.42227283565</v>
      </c>
      <c r="B10598" t="n">
        <v>-0.21308869785</v>
      </c>
      <c r="C10598" t="n">
        <v>0.3677686225508169</v>
      </c>
      <c r="D10598" t="n">
        <v>0.9816260517000001</v>
      </c>
      <c r="E10598" t="n">
        <v>-0.2907459133286721</v>
      </c>
      <c r="F10598" t="n">
        <v>-7.4555448891</v>
      </c>
      <c r="G10598" t="n">
        <v>-9.146450457629165</v>
      </c>
    </row>
    <row r="10599">
      <c r="A10599" s="3" t="n">
        <v>45392.42227396991</v>
      </c>
      <c r="B10599" t="n">
        <v>1.34075538135</v>
      </c>
      <c r="C10599" t="n">
        <v>-0.09527222195174867</v>
      </c>
      <c r="D10599" t="n">
        <v>-1.18033820065</v>
      </c>
      <c r="E10599" t="n">
        <v>0.06602936313484875</v>
      </c>
      <c r="F10599" t="n">
        <v>-11.1761290592</v>
      </c>
      <c r="G10599" t="n">
        <v>-8.974893448293614</v>
      </c>
    </row>
    <row r="10600">
      <c r="A10600" s="3" t="n">
        <v>45392.42227400463</v>
      </c>
      <c r="B10600" t="n">
        <v>1.4365173186</v>
      </c>
      <c r="C10600" t="n">
        <v>0.3909029442279731</v>
      </c>
      <c r="D10600" t="n">
        <v>-2.70305597275</v>
      </c>
      <c r="E10600" t="n">
        <v>-0.3027680661523316</v>
      </c>
      <c r="F10600" t="n">
        <v>-8.2432346304</v>
      </c>
      <c r="G10600" t="n">
        <v>-9.672360249425669</v>
      </c>
    </row>
    <row r="10601">
      <c r="A10601" s="3" t="n">
        <v>45392.42227453704</v>
      </c>
      <c r="B10601" t="n">
        <v>-1.1276666835</v>
      </c>
      <c r="C10601" t="n">
        <v>0.9290176948622406</v>
      </c>
      <c r="D10601" t="n">
        <v>1.5275034173</v>
      </c>
      <c r="E10601" t="n">
        <v>-1.081331450934852</v>
      </c>
      <c r="F10601" t="n">
        <v>-9.457091960749999</v>
      </c>
      <c r="G10601" t="n">
        <v>-9.881883349916693</v>
      </c>
    </row>
    <row r="10602">
      <c r="A10602" s="3" t="n">
        <v>45392.42227510417</v>
      </c>
      <c r="B10602" t="n">
        <v>0.3016721673</v>
      </c>
      <c r="C10602" t="n">
        <v>0.9500584453500027</v>
      </c>
      <c r="D10602" t="n">
        <v>0.39504128195</v>
      </c>
      <c r="E10602" t="n">
        <v>-1.282193679323197</v>
      </c>
      <c r="F10602" t="n">
        <v>-10.88643081155</v>
      </c>
      <c r="G10602" t="n">
        <v>-9.806330860977534</v>
      </c>
    </row>
    <row r="10603">
      <c r="A10603" s="3" t="n">
        <v>45392.4222756713</v>
      </c>
      <c r="B10603" t="n">
        <v>2.26012881885</v>
      </c>
      <c r="C10603" t="n">
        <v>0.9669474625518676</v>
      </c>
      <c r="D10603" t="n">
        <v>-3.1938689986</v>
      </c>
      <c r="E10603" t="n">
        <v>-1.421637978868419</v>
      </c>
      <c r="F10603" t="n">
        <v>-9.8689026142</v>
      </c>
      <c r="G10603" t="n">
        <v>-9.989730257412731</v>
      </c>
    </row>
    <row r="10604">
      <c r="A10604" s="3" t="n">
        <v>45392.42227623842</v>
      </c>
      <c r="B10604" t="n">
        <v>2.4109649025</v>
      </c>
      <c r="C10604" t="n">
        <v>0.863822788491028</v>
      </c>
      <c r="D10604" t="n">
        <v>-2.7222083602</v>
      </c>
      <c r="E10604" t="n">
        <v>-1.004595146183219</v>
      </c>
      <c r="F10604" t="n">
        <v>-11.2024697211</v>
      </c>
      <c r="G10604" t="n">
        <v>-9.519458162931029</v>
      </c>
    </row>
    <row r="10605">
      <c r="A10605" s="3" t="n">
        <v>45392.42227679398</v>
      </c>
      <c r="B10605" t="n">
        <v>-0.1316836962</v>
      </c>
      <c r="C10605" t="n">
        <v>1.204837909750236</v>
      </c>
      <c r="D10605" t="n">
        <v>-1.13724778055</v>
      </c>
      <c r="E10605" t="n">
        <v>-1.192414050025761</v>
      </c>
      <c r="F10605" t="n">
        <v>-7.608773795349999</v>
      </c>
      <c r="G10605" t="n">
        <v>-9.648164797927999</v>
      </c>
    </row>
    <row r="10606">
      <c r="A10606" s="3" t="n">
        <v>45392.42227736111</v>
      </c>
      <c r="B10606" t="n">
        <v>0.6751682392</v>
      </c>
      <c r="C10606" t="n">
        <v>1.654071333942662</v>
      </c>
      <c r="D10606" t="n">
        <v>-0.25857194055</v>
      </c>
      <c r="E10606" t="n">
        <v>-1.910150670943362</v>
      </c>
      <c r="F10606" t="n">
        <v>-9.117124825199999</v>
      </c>
      <c r="G10606" t="n">
        <v>-9.389329380809468</v>
      </c>
    </row>
    <row r="10607">
      <c r="A10607" s="3" t="n">
        <v>45392.4222784838</v>
      </c>
      <c r="B10607" t="n">
        <v>1.37427451105</v>
      </c>
      <c r="C10607" t="n">
        <v>1.174236955634619</v>
      </c>
      <c r="D10607" t="n">
        <v>-0.9026138726499999</v>
      </c>
      <c r="E10607" t="n">
        <v>-1.541392262522266</v>
      </c>
      <c r="F10607" t="n">
        <v>-9.861714339749998</v>
      </c>
      <c r="G10607" t="n">
        <v>-9.062150414030677</v>
      </c>
    </row>
    <row r="10608">
      <c r="A10608" s="3" t="n">
        <v>45392.42227851852</v>
      </c>
      <c r="B10608" t="n">
        <v>1.45327688345</v>
      </c>
      <c r="C10608" t="n">
        <v>0.9638537502184176</v>
      </c>
      <c r="D10608" t="n">
        <v>-0.75896606345</v>
      </c>
      <c r="E10608" t="n">
        <v>-1.135922876989747</v>
      </c>
      <c r="F10608" t="n">
        <v>-8.626311799349999</v>
      </c>
      <c r="G10608" t="n">
        <v>-9.482854190315294</v>
      </c>
    </row>
    <row r="10609">
      <c r="A10609" s="3" t="n">
        <v>45392.42227905092</v>
      </c>
      <c r="B10609" t="n">
        <v>2.18830491425</v>
      </c>
      <c r="C10609" t="n">
        <v>0.7870847007121233</v>
      </c>
      <c r="D10609" t="n">
        <v>-3.52426484375</v>
      </c>
      <c r="E10609" t="n">
        <v>-0.985735952422963</v>
      </c>
      <c r="F10609" t="n">
        <v>-10.02930998825</v>
      </c>
      <c r="G10609" t="n">
        <v>-9.116374262155503</v>
      </c>
    </row>
    <row r="10610">
      <c r="A10610" s="3" t="n">
        <v>45392.42227961805</v>
      </c>
      <c r="B10610" t="n">
        <v>0.4572938961499999</v>
      </c>
      <c r="C10610" t="n">
        <v>1.108108520189514</v>
      </c>
      <c r="D10610" t="n">
        <v>-1.64960601645</v>
      </c>
      <c r="E10610" t="n">
        <v>-1.399068259634969</v>
      </c>
      <c r="F10610" t="n">
        <v>-9.543292414250001</v>
      </c>
      <c r="G10610" t="n">
        <v>-9.610154428261914</v>
      </c>
    </row>
    <row r="10611">
      <c r="A10611" s="3" t="n">
        <v>45392.42228019676</v>
      </c>
      <c r="B10611" t="n">
        <v>-0.9816260517000001</v>
      </c>
      <c r="C10611" t="n">
        <v>1.016034751993826</v>
      </c>
      <c r="D10611" t="n">
        <v>0.6392562868999999</v>
      </c>
      <c r="E10611" t="n">
        <v>-1.765174186394644</v>
      </c>
      <c r="F10611" t="n">
        <v>-9.390063507999999</v>
      </c>
      <c r="G10611" t="n">
        <v>-9.781877922054225</v>
      </c>
    </row>
    <row r="10612">
      <c r="A10612" s="3" t="n">
        <v>45392.42228075232</v>
      </c>
      <c r="B10612" t="n">
        <v>1.8363540524</v>
      </c>
      <c r="C10612" t="n">
        <v>0.5726947587022161</v>
      </c>
      <c r="D10612" t="n">
        <v>-1.54904862735</v>
      </c>
      <c r="E10612" t="n">
        <v>-1.344994825862125</v>
      </c>
      <c r="F10612" t="n">
        <v>-10.88164516635</v>
      </c>
      <c r="G10612" t="n">
        <v>-9.749218531530213</v>
      </c>
    </row>
    <row r="10613">
      <c r="A10613" s="3" t="n">
        <v>45392.42228130787</v>
      </c>
      <c r="B10613" t="n">
        <v>0.0311263071</v>
      </c>
      <c r="C10613" t="n">
        <v>0.1697935953628209</v>
      </c>
      <c r="D10613" t="n">
        <v>-0.809244758</v>
      </c>
      <c r="E10613" t="n">
        <v>-0.919786391188231</v>
      </c>
      <c r="F10613" t="n">
        <v>-6.92881991095</v>
      </c>
      <c r="G10613" t="n">
        <v>-10.01261861276355</v>
      </c>
    </row>
    <row r="10614">
      <c r="A10614" s="3" t="n">
        <v>45392.422281875</v>
      </c>
      <c r="B10614" t="n">
        <v>1.8746588273</v>
      </c>
      <c r="C10614" t="n">
        <v>0.2999899496461546</v>
      </c>
      <c r="D10614" t="n">
        <v>-3.064578125</v>
      </c>
      <c r="E10614" t="n">
        <v>-0.441816350768416</v>
      </c>
      <c r="F10614" t="n">
        <v>-12.327743582</v>
      </c>
      <c r="G10614" t="n">
        <v>-9.556653163369024</v>
      </c>
    </row>
    <row r="10615">
      <c r="A10615" s="3" t="n">
        <v>45392.42228244213</v>
      </c>
      <c r="B10615" t="n">
        <v>-0.4668651865499999</v>
      </c>
      <c r="C10615" t="n">
        <v>0.5349797315023326</v>
      </c>
      <c r="D10615" t="n">
        <v>-0.34715541</v>
      </c>
      <c r="E10615" t="n">
        <v>-0.4877192220792553</v>
      </c>
      <c r="F10615" t="n">
        <v>-10.0484623757</v>
      </c>
      <c r="G10615" t="n">
        <v>-9.47829578965527</v>
      </c>
    </row>
    <row r="10616">
      <c r="A10616" s="3" t="n">
        <v>45392.42228300926</v>
      </c>
      <c r="B10616" t="n">
        <v>-1.30962907425</v>
      </c>
      <c r="C10616" t="n">
        <v>0.4480018095334512</v>
      </c>
      <c r="D10616" t="n">
        <v>2.1188640256</v>
      </c>
      <c r="E10616" t="n">
        <v>-0.7556801270609579</v>
      </c>
      <c r="F10616" t="n">
        <v>-8.279146582699999</v>
      </c>
      <c r="G10616" t="n">
        <v>-9.383079527328697</v>
      </c>
    </row>
    <row r="10617">
      <c r="A10617" s="3" t="n">
        <v>45392.42228356482</v>
      </c>
      <c r="B10617" t="n">
        <v>0.7326254015499999</v>
      </c>
      <c r="C10617" t="n">
        <v>0.002394925657808716</v>
      </c>
      <c r="D10617" t="n">
        <v>-0.7230443045</v>
      </c>
      <c r="E10617" t="n">
        <v>-0.7194097634198156</v>
      </c>
      <c r="F10617" t="n">
        <v>-9.62468760925</v>
      </c>
      <c r="G10617" t="n">
        <v>-9.092026201810748</v>
      </c>
    </row>
    <row r="10618">
      <c r="A10618" s="3" t="n">
        <v>45392.42228413194</v>
      </c>
      <c r="B10618" t="n">
        <v>2.1715453494</v>
      </c>
      <c r="C10618" t="n">
        <v>0.0587175340385782</v>
      </c>
      <c r="D10618" t="n">
        <v>-0.9744377772499999</v>
      </c>
      <c r="E10618" t="n">
        <v>-0.3549780992692317</v>
      </c>
      <c r="F10618" t="n">
        <v>-7.2951277084</v>
      </c>
      <c r="G10618" t="n">
        <v>-9.216999246276599</v>
      </c>
    </row>
    <row r="10619">
      <c r="A10619" s="3" t="n">
        <v>45392.4222846875</v>
      </c>
      <c r="B10619" t="n">
        <v>-0.7829040961</v>
      </c>
      <c r="C10619" t="n">
        <v>0.0849982359317018</v>
      </c>
      <c r="D10619" t="n">
        <v>-1.1516145228</v>
      </c>
      <c r="E10619" t="n">
        <v>-0.07028675221631697</v>
      </c>
      <c r="F10619" t="n">
        <v>-10.3525273656</v>
      </c>
      <c r="G10619" t="n">
        <v>-8.919583370810514</v>
      </c>
    </row>
    <row r="10620">
      <c r="A10620" s="3" t="n">
        <v>45392.42228526621</v>
      </c>
      <c r="B10620" t="n">
        <v>-0.7469921438</v>
      </c>
      <c r="C10620" t="n">
        <v>0.475972386953964</v>
      </c>
      <c r="D10620" t="n">
        <v>-1.75255622815</v>
      </c>
      <c r="E10620" t="n">
        <v>-0.6133237325115402</v>
      </c>
      <c r="F10620" t="n">
        <v>-9.311051328949999</v>
      </c>
      <c r="G10620" t="n">
        <v>-9.253845710601423</v>
      </c>
    </row>
    <row r="10621">
      <c r="A10621" s="3" t="n">
        <v>45392.42228583333</v>
      </c>
      <c r="B10621" t="n">
        <v>0.1340765188</v>
      </c>
      <c r="C10621" t="n">
        <v>0.3663923540895115</v>
      </c>
      <c r="D10621" t="n">
        <v>0.1436478092</v>
      </c>
      <c r="E10621" t="n">
        <v>-0.7035495529543145</v>
      </c>
      <c r="F10621" t="n">
        <v>-8.9471363541</v>
      </c>
      <c r="G10621" t="n">
        <v>-9.919925539761799</v>
      </c>
    </row>
    <row r="10622">
      <c r="A10622" s="3" t="n">
        <v>45392.42228638889</v>
      </c>
      <c r="B10622" t="n">
        <v>0.9816260517000001</v>
      </c>
      <c r="C10622" t="n">
        <v>0.1048992662430072</v>
      </c>
      <c r="D10622" t="n">
        <v>2.0781664281</v>
      </c>
      <c r="E10622" t="n">
        <v>-0.4071602897294884</v>
      </c>
      <c r="F10622" t="n">
        <v>-10.4243512702</v>
      </c>
      <c r="G10622" t="n">
        <v>-9.743397038922055</v>
      </c>
    </row>
    <row r="10623">
      <c r="A10623" s="3" t="n">
        <v>45392.42228695602</v>
      </c>
      <c r="B10623" t="n">
        <v>0.8858543077999999</v>
      </c>
      <c r="C10623" t="n">
        <v>0.1080516584611891</v>
      </c>
      <c r="D10623" t="n">
        <v>-1.5370747077</v>
      </c>
      <c r="E10623" t="n">
        <v>-0.4374529401421923</v>
      </c>
      <c r="F10623" t="n">
        <v>-10.50336344925</v>
      </c>
      <c r="G10623" t="n">
        <v>-10.06003954892252</v>
      </c>
    </row>
    <row r="10624">
      <c r="A10624" s="3" t="n">
        <v>45392.42228752315</v>
      </c>
      <c r="B10624" t="n">
        <v>-0.1340765188</v>
      </c>
      <c r="C10624" t="n">
        <v>0.08489038564102583</v>
      </c>
      <c r="D10624" t="n">
        <v>-1.75973469595</v>
      </c>
      <c r="E10624" t="n">
        <v>-0.1965196426062941</v>
      </c>
      <c r="F10624" t="n">
        <v>-9.315836974149999</v>
      </c>
      <c r="G10624" t="n">
        <v>-9.500577481406204</v>
      </c>
    </row>
    <row r="10625">
      <c r="A10625" s="3" t="n">
        <v>45392.42228807871</v>
      </c>
      <c r="B10625" t="n">
        <v>-0.90500669525</v>
      </c>
      <c r="C10625" t="n">
        <v>0.07496683305804216</v>
      </c>
      <c r="D10625" t="n">
        <v>0.4141936694</v>
      </c>
      <c r="E10625" t="n">
        <v>-0.5905580402933583</v>
      </c>
      <c r="F10625" t="n">
        <v>-10.6901114852</v>
      </c>
      <c r="G10625" t="n">
        <v>-9.419765519198977</v>
      </c>
    </row>
    <row r="10626">
      <c r="A10626" s="3" t="n">
        <v>45392.42228864583</v>
      </c>
      <c r="B10626" t="n">
        <v>0.4668651865499999</v>
      </c>
      <c r="C10626" t="n">
        <v>-0.01932282656981357</v>
      </c>
      <c r="D10626" t="n">
        <v>-1.1923121203</v>
      </c>
      <c r="E10626" t="n">
        <v>-0.8474961335191166</v>
      </c>
      <c r="F10626" t="n">
        <v>-7.03177012265</v>
      </c>
      <c r="G10626" t="n">
        <v>-9.41565724148802</v>
      </c>
    </row>
    <row r="10627">
      <c r="A10627" s="3" t="n">
        <v>45392.42228921296</v>
      </c>
      <c r="B10627" t="n">
        <v>-0.2681530376</v>
      </c>
      <c r="C10627" t="n">
        <v>-0.3123241551018657</v>
      </c>
      <c r="D10627" t="n">
        <v>-0.7134730141</v>
      </c>
      <c r="E10627" t="n">
        <v>-1.007752178844175</v>
      </c>
      <c r="F10627" t="n">
        <v>-10.4243512702</v>
      </c>
      <c r="G10627" t="n">
        <v>-8.935533829887204</v>
      </c>
    </row>
    <row r="10628">
      <c r="A10628" s="3" t="n">
        <v>45392.42228978009</v>
      </c>
      <c r="B10628" t="n">
        <v>-1.37427451105</v>
      </c>
      <c r="C10628" t="n">
        <v>-0.4439987990095584</v>
      </c>
      <c r="D10628" t="n">
        <v>0.1340765188</v>
      </c>
      <c r="E10628" t="n">
        <v>-0.9073134753544314</v>
      </c>
      <c r="F10628" t="n">
        <v>-7.656659667299999</v>
      </c>
      <c r="G10628" t="n">
        <v>-9.180825120389535</v>
      </c>
    </row>
    <row r="10629">
      <c r="A10629" s="3" t="n">
        <v>45392.42229033565</v>
      </c>
      <c r="B10629" t="n">
        <v>1.47722472275</v>
      </c>
      <c r="C10629" t="n">
        <v>-0.3050680113188821</v>
      </c>
      <c r="D10629" t="n">
        <v>-2.88022291165</v>
      </c>
      <c r="E10629" t="n">
        <v>-0.7518080318856663</v>
      </c>
      <c r="F10629" t="n">
        <v>-10.2902747514</v>
      </c>
      <c r="G10629" t="n">
        <v>-9.42135067616308</v>
      </c>
    </row>
    <row r="10630">
      <c r="A10630" s="3" t="n">
        <v>45392.42229090278</v>
      </c>
      <c r="B10630" t="n">
        <v>-0.50038431625</v>
      </c>
      <c r="C10630" t="n">
        <v>-0.1086598993544292</v>
      </c>
      <c r="D10630" t="n">
        <v>0.6320680124499999</v>
      </c>
      <c r="E10630" t="n">
        <v>-0.936177852343709</v>
      </c>
      <c r="F10630" t="n">
        <v>-10.02930998825</v>
      </c>
      <c r="G10630" t="n">
        <v>-9.60022950411949</v>
      </c>
    </row>
    <row r="10631">
      <c r="A10631" s="3" t="n">
        <v>45392.42229203704</v>
      </c>
      <c r="B10631" t="n">
        <v>-1.3694790592</v>
      </c>
      <c r="C10631" t="n">
        <v>0.2073926114933574</v>
      </c>
      <c r="D10631" t="n">
        <v>-1.5275034173</v>
      </c>
      <c r="E10631" t="n">
        <v>-0.9786939319279749</v>
      </c>
      <c r="F10631" t="n">
        <v>-8.559273539949999</v>
      </c>
      <c r="G10631" t="n">
        <v>-9.88305322154152</v>
      </c>
    </row>
    <row r="10632">
      <c r="A10632" s="3" t="n">
        <v>45392.42229314815</v>
      </c>
      <c r="B10632" t="n">
        <v>0.16040737405</v>
      </c>
      <c r="C10632" t="n">
        <v>0.1738959067902103</v>
      </c>
      <c r="D10632" t="n">
        <v>-1.17315973285</v>
      </c>
      <c r="E10632" t="n">
        <v>-0.5337792283833348</v>
      </c>
      <c r="F10632" t="n">
        <v>-11.76032100635</v>
      </c>
      <c r="G10632" t="n">
        <v>-9.542932265600259</v>
      </c>
    </row>
    <row r="10633">
      <c r="A10633" s="3" t="n">
        <v>45392.42229320602</v>
      </c>
      <c r="B10633" t="n">
        <v>0.9911973420999999</v>
      </c>
      <c r="C10633" t="n">
        <v>-0.1423396386649189</v>
      </c>
      <c r="D10633" t="n">
        <v>1.1276666835</v>
      </c>
      <c r="E10633" t="n">
        <v>-0.265182148414453</v>
      </c>
      <c r="F10633" t="n">
        <v>-8.851364610199999</v>
      </c>
      <c r="G10633" t="n">
        <v>-9.650085552627882</v>
      </c>
    </row>
    <row r="10634">
      <c r="A10634" s="3" t="n">
        <v>45392.42229372685</v>
      </c>
      <c r="B10634" t="n">
        <v>0.6967134492499999</v>
      </c>
      <c r="C10634" t="n">
        <v>-0.5256587278409108</v>
      </c>
      <c r="D10634" t="n">
        <v>-1.41497210855</v>
      </c>
      <c r="E10634" t="n">
        <v>0.06762816711538491</v>
      </c>
      <c r="F10634" t="n">
        <v>-9.3589372009</v>
      </c>
      <c r="G10634" t="n">
        <v>-9.472653925615177</v>
      </c>
    </row>
    <row r="10635">
      <c r="A10635" s="3" t="n">
        <v>45392.42229429398</v>
      </c>
      <c r="B10635" t="n">
        <v>0.0622526142</v>
      </c>
      <c r="C10635" t="n">
        <v>-0.3606606757653857</v>
      </c>
      <c r="D10635" t="n">
        <v>-0.11731695395</v>
      </c>
      <c r="E10635" t="n">
        <v>-0.04347585116212133</v>
      </c>
      <c r="F10635" t="n">
        <v>-8.556880717349999</v>
      </c>
      <c r="G10635" t="n">
        <v>-9.40856321603091</v>
      </c>
    </row>
    <row r="10636">
      <c r="A10636" s="3" t="n">
        <v>45392.42229484954</v>
      </c>
      <c r="B10636" t="n">
        <v>-3.2656929032</v>
      </c>
      <c r="C10636" t="n">
        <v>-0.4081814157329848</v>
      </c>
      <c r="D10636" t="n">
        <v>2.6839035853</v>
      </c>
      <c r="E10636" t="n">
        <v>0.195714971541842</v>
      </c>
      <c r="F10636" t="n">
        <v>-9.428368282899999</v>
      </c>
      <c r="G10636" t="n">
        <v>-9.594723950228465</v>
      </c>
    </row>
    <row r="10637">
      <c r="A10637" s="3" t="n">
        <v>45392.42229540509</v>
      </c>
      <c r="B10637" t="n">
        <v>-1.1923121203</v>
      </c>
      <c r="C10637" t="n">
        <v>-0.8489703084651539</v>
      </c>
      <c r="D10637" t="n">
        <v>-1.2186527822</v>
      </c>
      <c r="E10637" t="n">
        <v>0.4218697161057122</v>
      </c>
      <c r="F10637" t="n">
        <v>-10.02213152045</v>
      </c>
      <c r="G10637" t="n">
        <v>-9.284783679730911</v>
      </c>
    </row>
    <row r="10638">
      <c r="A10638" s="3" t="n">
        <v>45392.42229598379</v>
      </c>
      <c r="B10638" t="n">
        <v>0.4836247513999999</v>
      </c>
      <c r="C10638" t="n">
        <v>-1.160020764892544</v>
      </c>
      <c r="D10638" t="n">
        <v>-0.34955803925</v>
      </c>
      <c r="E10638" t="n">
        <v>0.1561243825256415</v>
      </c>
      <c r="F10638" t="n">
        <v>-10.1729676041</v>
      </c>
      <c r="G10638" t="n">
        <v>-9.557805661907603</v>
      </c>
    </row>
    <row r="10639">
      <c r="A10639" s="3" t="n">
        <v>45392.42229653935</v>
      </c>
      <c r="B10639" t="n">
        <v>-0.11970977655</v>
      </c>
      <c r="C10639" t="n">
        <v>-0.8177899162045478</v>
      </c>
      <c r="D10639" t="n">
        <v>0.5434845429999999</v>
      </c>
      <c r="E10639" t="n">
        <v>0.3489219785594416</v>
      </c>
      <c r="F10639" t="n">
        <v>-8.9567076445</v>
      </c>
      <c r="G10639" t="n">
        <v>-9.720878021669257</v>
      </c>
    </row>
    <row r="10640">
      <c r="A10640" s="3" t="n">
        <v>45392.42229710648</v>
      </c>
      <c r="B10640" t="n">
        <v>-1.01274255215</v>
      </c>
      <c r="C10640" t="n">
        <v>-0.3190594720466209</v>
      </c>
      <c r="D10640" t="n">
        <v>0.2753315054</v>
      </c>
      <c r="E10640" t="n">
        <v>-0.1296446216390447</v>
      </c>
      <c r="F10640" t="n">
        <v>-10.20408410455</v>
      </c>
      <c r="G10640" t="n">
        <v>-9.576237180574969</v>
      </c>
    </row>
    <row r="10641">
      <c r="A10641" s="3" t="n">
        <v>45392.42229768518</v>
      </c>
      <c r="B10641" t="n">
        <v>-1.3623005914</v>
      </c>
      <c r="C10641" t="n">
        <v>-0.06232121503135199</v>
      </c>
      <c r="D10641" t="n">
        <v>1.1492217002</v>
      </c>
      <c r="E10641" t="n">
        <v>-0.01334925087902106</v>
      </c>
      <c r="F10641" t="n">
        <v>-8.456323328249999</v>
      </c>
      <c r="G10641" t="n">
        <v>-9.654492624562963</v>
      </c>
    </row>
    <row r="10642">
      <c r="A10642" s="3" t="n">
        <v>45392.42229824074</v>
      </c>
      <c r="B10642" t="n">
        <v>-0.07182390459999999</v>
      </c>
      <c r="C10642" t="n">
        <v>-0.5071292341108407</v>
      </c>
      <c r="D10642" t="n">
        <v>-1.4269460282</v>
      </c>
      <c r="E10642" t="n">
        <v>0.509324575010724</v>
      </c>
      <c r="F10642" t="n">
        <v>-9.914385856899999</v>
      </c>
      <c r="G10642" t="n">
        <v>-9.264449602385573</v>
      </c>
    </row>
    <row r="10643">
      <c r="A10643" s="3" t="n">
        <v>45392.42229880787</v>
      </c>
      <c r="B10643" t="n">
        <v>1.3335671069</v>
      </c>
      <c r="C10643" t="n">
        <v>-0.7802183312628227</v>
      </c>
      <c r="D10643" t="n">
        <v>0.7948780157499999</v>
      </c>
      <c r="E10643" t="n">
        <v>0.6606505339742443</v>
      </c>
      <c r="F10643" t="n">
        <v>-9.926359776550001</v>
      </c>
      <c r="G10643" t="n">
        <v>-9.215454550315993</v>
      </c>
    </row>
    <row r="10644">
      <c r="A10644" s="3" t="n">
        <v>45392.42229936342</v>
      </c>
      <c r="B10644" t="n">
        <v>-1.10851429605</v>
      </c>
      <c r="C10644" t="n">
        <v>-0.9186351499124735</v>
      </c>
      <c r="D10644" t="n">
        <v>0</v>
      </c>
      <c r="E10644" t="n">
        <v>0.702105255144757</v>
      </c>
      <c r="F10644" t="n">
        <v>-8.169017903199999</v>
      </c>
      <c r="G10644" t="n">
        <v>-9.103943704649094</v>
      </c>
    </row>
    <row r="10645">
      <c r="A10645" s="3" t="n">
        <v>45392.42229993056</v>
      </c>
      <c r="B10645" t="n">
        <v>-2.3534979335</v>
      </c>
      <c r="C10645" t="n">
        <v>-0.7321830736304216</v>
      </c>
      <c r="D10645" t="n">
        <v>3.040640092349999</v>
      </c>
      <c r="E10645" t="n">
        <v>0.6742462998033817</v>
      </c>
      <c r="F10645" t="n">
        <v>-10.46505867435</v>
      </c>
      <c r="G10645" t="n">
        <v>-9.0649563731935</v>
      </c>
    </row>
    <row r="10646">
      <c r="A10646" s="3" t="n">
        <v>45392.42230049769</v>
      </c>
      <c r="B10646" t="n">
        <v>-1.21385733035</v>
      </c>
      <c r="C10646" t="n">
        <v>-0.7390079991252934</v>
      </c>
      <c r="D10646" t="n">
        <v>0.22265998825</v>
      </c>
      <c r="E10646" t="n">
        <v>0.790205318469932</v>
      </c>
      <c r="F10646" t="n">
        <v>-7.10359402725</v>
      </c>
      <c r="G10646" t="n">
        <v>-9.211621453147462</v>
      </c>
    </row>
    <row r="10647">
      <c r="A10647" s="3" t="n">
        <v>45392.42230106481</v>
      </c>
      <c r="B10647" t="n">
        <v>-0.2801171506</v>
      </c>
      <c r="C10647" t="n">
        <v>-0.8907246467954572</v>
      </c>
      <c r="D10647" t="n">
        <v>1.03429756885</v>
      </c>
      <c r="E10647" t="n">
        <v>1.313018426220866</v>
      </c>
      <c r="F10647" t="n">
        <v>-10.2519699765</v>
      </c>
      <c r="G10647" t="n">
        <v>-9.334479004332193</v>
      </c>
    </row>
    <row r="10648">
      <c r="A10648" s="3" t="n">
        <v>45392.42230162037</v>
      </c>
      <c r="B10648" t="n">
        <v>-0.5865749630999999</v>
      </c>
      <c r="C10648" t="n">
        <v>-0.5213918978586263</v>
      </c>
      <c r="D10648" t="n">
        <v>0.14605043845</v>
      </c>
      <c r="E10648" t="n">
        <v>1.019128555764572</v>
      </c>
      <c r="F10648" t="n">
        <v>-8.966288741549999</v>
      </c>
      <c r="G10648" t="n">
        <v>-9.500231025491519</v>
      </c>
    </row>
    <row r="10649">
      <c r="A10649" s="3" t="n">
        <v>45392.4223021875</v>
      </c>
      <c r="B10649" t="n">
        <v>1.07499516635</v>
      </c>
      <c r="C10649" t="n">
        <v>0.1874808144404435</v>
      </c>
      <c r="D10649" t="n">
        <v>0.5051797681</v>
      </c>
      <c r="E10649" t="n">
        <v>0.7813428957074614</v>
      </c>
      <c r="F10649" t="n">
        <v>-10.60631366095</v>
      </c>
      <c r="G10649" t="n">
        <v>-9.908428488469957</v>
      </c>
    </row>
    <row r="10650">
      <c r="A10650" s="3" t="n">
        <v>45392.42230275463</v>
      </c>
      <c r="B10650" t="n">
        <v>-0.35673650705</v>
      </c>
      <c r="C10650" t="n">
        <v>0.6060912481289062</v>
      </c>
      <c r="D10650" t="n">
        <v>2.0805592507</v>
      </c>
      <c r="E10650" t="n">
        <v>0.689643151771214</v>
      </c>
      <c r="F10650" t="n">
        <v>-9.797068902949999</v>
      </c>
      <c r="G10650" t="n">
        <v>-9.701360753689421</v>
      </c>
    </row>
    <row r="10651">
      <c r="A10651" s="3" t="n">
        <v>45392.42230332176</v>
      </c>
      <c r="B10651" t="n">
        <v>0.6105228023999999</v>
      </c>
      <c r="C10651" t="n">
        <v>0.8647146907358999</v>
      </c>
      <c r="D10651" t="n">
        <v>1.5251105947</v>
      </c>
      <c r="E10651" t="n">
        <v>0.8940873447945247</v>
      </c>
      <c r="F10651" t="n">
        <v>-10.53927540155</v>
      </c>
      <c r="G10651" t="n">
        <v>-10.24853408294548</v>
      </c>
    </row>
    <row r="10652">
      <c r="A10652" s="3" t="n">
        <v>45392.42230387731</v>
      </c>
      <c r="B10652" t="n">
        <v>2.0374688306</v>
      </c>
      <c r="C10652" t="n">
        <v>0.7881615806068787</v>
      </c>
      <c r="D10652" t="n">
        <v>-0.8834614852</v>
      </c>
      <c r="E10652" t="n">
        <v>0.8189405859972051</v>
      </c>
      <c r="F10652" t="n">
        <v>-9.153036777499999</v>
      </c>
      <c r="G10652" t="n">
        <v>-9.718410723391635</v>
      </c>
    </row>
    <row r="10653">
      <c r="A10653" s="3" t="n">
        <v>45392.42230444444</v>
      </c>
      <c r="B10653" t="n">
        <v>0.3758888945</v>
      </c>
      <c r="C10653" t="n">
        <v>0.6922609786974379</v>
      </c>
      <c r="D10653" t="n">
        <v>0.7876897413</v>
      </c>
      <c r="E10653" t="n">
        <v>1.142849046430656</v>
      </c>
      <c r="F10653" t="n">
        <v>-10.09395542505</v>
      </c>
      <c r="G10653" t="n">
        <v>-9.615706203706088</v>
      </c>
    </row>
    <row r="10654">
      <c r="A10654" s="3" t="n">
        <v>45392.42230501158</v>
      </c>
      <c r="B10654" t="n">
        <v>0.4764462836</v>
      </c>
      <c r="C10654" t="n">
        <v>0.7608170743523333</v>
      </c>
      <c r="D10654" t="n">
        <v>2.18830491425</v>
      </c>
      <c r="E10654" t="n">
        <v>0.7036111131138714</v>
      </c>
      <c r="F10654" t="n">
        <v>-8.6167307023</v>
      </c>
      <c r="G10654" t="n">
        <v>-9.453939065626717</v>
      </c>
    </row>
    <row r="10655">
      <c r="A10655" s="3" t="n">
        <v>45392.4223055787</v>
      </c>
      <c r="B10655" t="n">
        <v>0.8954354048499999</v>
      </c>
      <c r="C10655" t="n">
        <v>0.4621111557951062</v>
      </c>
      <c r="D10655" t="n">
        <v>0.0383047749</v>
      </c>
      <c r="E10655" t="n">
        <v>0.7075460714301884</v>
      </c>
      <c r="F10655" t="n">
        <v>-11.01332886255</v>
      </c>
      <c r="G10655" t="n">
        <v>-9.520056025691169</v>
      </c>
    </row>
    <row r="10656">
      <c r="A10656" s="3" t="n">
        <v>45392.42230613426</v>
      </c>
      <c r="B10656" t="n">
        <v>-0.8595136459</v>
      </c>
      <c r="C10656" t="n">
        <v>0.03699806736165509</v>
      </c>
      <c r="D10656" t="n">
        <v>1.2856910416</v>
      </c>
      <c r="E10656" t="n">
        <v>0.9318025777283243</v>
      </c>
      <c r="F10656" t="n">
        <v>-7.5225831485</v>
      </c>
      <c r="G10656" t="n">
        <v>-9.699765790075318</v>
      </c>
    </row>
    <row r="10657">
      <c r="A10657" s="3" t="n">
        <v>45392.42230670139</v>
      </c>
      <c r="B10657" t="n">
        <v>0.5027869455</v>
      </c>
      <c r="C10657" t="n">
        <v>-0.1290892315029142</v>
      </c>
      <c r="D10657" t="n">
        <v>1.62326535455</v>
      </c>
      <c r="E10657" t="n">
        <v>1.338348431687766</v>
      </c>
      <c r="F10657" t="n">
        <v>-10.5488564986</v>
      </c>
      <c r="G10657" t="n">
        <v>-9.974902716909352</v>
      </c>
    </row>
    <row r="10658">
      <c r="A10658" s="3" t="n">
        <v>45392.42230725694</v>
      </c>
      <c r="B10658" t="n">
        <v>0.9265519052999999</v>
      </c>
      <c r="C10658" t="n">
        <v>0.1514617662074596</v>
      </c>
      <c r="D10658" t="n">
        <v>-1.1300595061</v>
      </c>
      <c r="E10658" t="n">
        <v>1.12797688452681</v>
      </c>
      <c r="F10658" t="n">
        <v>-10.6302516936</v>
      </c>
      <c r="G10658" t="n">
        <v>-9.955620877107487</v>
      </c>
    </row>
    <row r="10659">
      <c r="A10659" s="3" t="n">
        <v>45392.42230782408</v>
      </c>
      <c r="B10659" t="n">
        <v>-2.23618097955</v>
      </c>
      <c r="C10659" t="n">
        <v>0.4288083667375305</v>
      </c>
      <c r="D10659" t="n">
        <v>3.3039976781</v>
      </c>
      <c r="E10659" t="n">
        <v>1.079311029582287</v>
      </c>
      <c r="F10659" t="n">
        <v>-10.12986737735</v>
      </c>
      <c r="G10659" t="n">
        <v>-10.17546384228185</v>
      </c>
    </row>
    <row r="10660">
      <c r="A10660" s="3" t="n">
        <v>45392.4223083912</v>
      </c>
      <c r="B10660" t="n">
        <v>1.07020952115</v>
      </c>
      <c r="C10660" t="n">
        <v>0.08388050642494202</v>
      </c>
      <c r="D10660" t="n">
        <v>1.0558427789</v>
      </c>
      <c r="E10660" t="n">
        <v>1.185079841651285</v>
      </c>
      <c r="F10660" t="n">
        <v>-10.5536421438</v>
      </c>
      <c r="G10660" t="n">
        <v>-9.763995255756321</v>
      </c>
    </row>
    <row r="10661">
      <c r="A10661" s="3" t="n">
        <v>45392.42230895833</v>
      </c>
      <c r="B10661" t="n">
        <v>1.27850276715</v>
      </c>
      <c r="C10661" t="n">
        <v>0.02213927816235445</v>
      </c>
      <c r="D10661" t="n">
        <v>1.4987699328</v>
      </c>
      <c r="E10661" t="n">
        <v>1.30318135046061</v>
      </c>
      <c r="F10661" t="n">
        <v>-9.315836974149999</v>
      </c>
      <c r="G10661" t="n">
        <v>-9.957105887373103</v>
      </c>
    </row>
    <row r="10662">
      <c r="A10662" s="3" t="n">
        <v>45392.42230952546</v>
      </c>
      <c r="B10662" t="n">
        <v>0.6344608350500001</v>
      </c>
      <c r="C10662" t="n">
        <v>-0.2057058905526812</v>
      </c>
      <c r="D10662" t="n">
        <v>0.25378629535</v>
      </c>
      <c r="E10662" t="n">
        <v>1.308126439445575</v>
      </c>
      <c r="F10662" t="n">
        <v>-9.2224678595</v>
      </c>
      <c r="G10662" t="n">
        <v>-9.496592735482194</v>
      </c>
    </row>
    <row r="10663">
      <c r="A10663" s="3" t="n">
        <v>45392.4223100926</v>
      </c>
      <c r="B10663" t="n">
        <v>-0.5961560601499999</v>
      </c>
      <c r="C10663" t="n">
        <v>-0.3469294227228448</v>
      </c>
      <c r="D10663" t="n">
        <v>1.45088406085</v>
      </c>
      <c r="E10663" t="n">
        <v>1.444416632323314</v>
      </c>
      <c r="F10663" t="n">
        <v>-9.751585660249999</v>
      </c>
      <c r="G10663" t="n">
        <v>-9.365370363300025</v>
      </c>
    </row>
    <row r="10664">
      <c r="A10664" s="3" t="n">
        <v>45392.42231064815</v>
      </c>
      <c r="B10664" t="n">
        <v>-3.2417450639</v>
      </c>
      <c r="C10664" t="n">
        <v>-0.3507630913744763</v>
      </c>
      <c r="D10664" t="n">
        <v>1.18273102325</v>
      </c>
      <c r="E10664" t="n">
        <v>0.9113522378610747</v>
      </c>
      <c r="F10664" t="n">
        <v>-8.329425277249999</v>
      </c>
      <c r="G10664" t="n">
        <v>-9.819447541094082</v>
      </c>
    </row>
    <row r="10665">
      <c r="A10665" s="3" t="n">
        <v>45392.42231121528</v>
      </c>
      <c r="B10665" t="n">
        <v>0.3687104267</v>
      </c>
      <c r="C10665" t="n">
        <v>-0.9914260953553642</v>
      </c>
      <c r="D10665" t="n">
        <v>2.3511051109</v>
      </c>
      <c r="E10665" t="n">
        <v>1.230734735015271</v>
      </c>
      <c r="F10665" t="n">
        <v>-10.9223525705</v>
      </c>
      <c r="G10665" t="n">
        <v>-9.772317055505971</v>
      </c>
    </row>
    <row r="10666">
      <c r="A10666" s="3" t="n">
        <v>45392.42231178241</v>
      </c>
      <c r="B10666" t="n">
        <v>-0.3064578125</v>
      </c>
      <c r="C10666" t="n">
        <v>-1.109445424894875</v>
      </c>
      <c r="D10666" t="n">
        <v>0.11731695395</v>
      </c>
      <c r="E10666" t="n">
        <v>1.102391266098838</v>
      </c>
      <c r="F10666" t="n">
        <v>-9.643839996699999</v>
      </c>
      <c r="G10666" t="n">
        <v>-10.0626127773076</v>
      </c>
    </row>
    <row r="10667">
      <c r="A10667" s="3" t="n">
        <v>45392.42231234954</v>
      </c>
      <c r="B10667" t="n">
        <v>-1.18033820065</v>
      </c>
      <c r="C10667" t="n">
        <v>-1.11261539593322</v>
      </c>
      <c r="D10667" t="n">
        <v>1.24737646005</v>
      </c>
      <c r="E10667" t="n">
        <v>1.353374939747323</v>
      </c>
      <c r="F10667" t="n">
        <v>-10.56561606345</v>
      </c>
      <c r="G10667" t="n">
        <v>-10.16926391356471</v>
      </c>
    </row>
    <row r="10668">
      <c r="A10668" s="3" t="n">
        <v>45392.4223129051</v>
      </c>
      <c r="B10668" t="n">
        <v>-1.11329994125</v>
      </c>
      <c r="C10668" t="n">
        <v>-1.068822805977625</v>
      </c>
      <c r="D10668" t="n">
        <v>0.8068421287499999</v>
      </c>
      <c r="E10668" t="n">
        <v>1.395767876153151</v>
      </c>
      <c r="F10668" t="n">
        <v>-11.4778012265</v>
      </c>
      <c r="G10668" t="n">
        <v>-9.854290042779631</v>
      </c>
    </row>
    <row r="10669">
      <c r="A10669" s="3" t="n">
        <v>45392.42231347222</v>
      </c>
      <c r="B10669" t="n">
        <v>-1.3910340759</v>
      </c>
      <c r="C10669" t="n">
        <v>-0.7585712600650369</v>
      </c>
      <c r="D10669" t="n">
        <v>2.16435707495</v>
      </c>
      <c r="E10669" t="n">
        <v>1.07573811723963</v>
      </c>
      <c r="F10669" t="n">
        <v>-7.6542668447</v>
      </c>
      <c r="G10669" t="n">
        <v>-10.01782628680341</v>
      </c>
    </row>
    <row r="10670">
      <c r="A10670" s="3" t="n">
        <v>45392.42231403935</v>
      </c>
      <c r="B10670" t="n">
        <v>-0.6416491095</v>
      </c>
      <c r="C10670" t="n">
        <v>-1.118259614483686</v>
      </c>
      <c r="D10670" t="n">
        <v>0.5075725906999999</v>
      </c>
      <c r="E10670" t="n">
        <v>0.9031819954296061</v>
      </c>
      <c r="F10670" t="n">
        <v>-10.4171728024</v>
      </c>
      <c r="G10670" t="n">
        <v>-9.359560140338603</v>
      </c>
    </row>
    <row r="10671">
      <c r="A10671" s="3" t="n">
        <v>45392.42231516204</v>
      </c>
      <c r="B10671" t="n">
        <v>-1.48679601315</v>
      </c>
      <c r="C10671" t="n">
        <v>-1.035991581915038</v>
      </c>
      <c r="D10671" t="n">
        <v>2.47320771005</v>
      </c>
      <c r="E10671" t="n">
        <v>1.413158404064456</v>
      </c>
      <c r="F10671" t="n">
        <v>-8.89925048215</v>
      </c>
      <c r="G10671" t="n">
        <v>-9.117891024022171</v>
      </c>
    </row>
    <row r="10672">
      <c r="A10672" s="3" t="n">
        <v>45392.42231572916</v>
      </c>
      <c r="B10672" t="n">
        <v>-0.8331827906499999</v>
      </c>
      <c r="C10672" t="n">
        <v>-0.9845590172670191</v>
      </c>
      <c r="D10672" t="n">
        <v>0.56024410785</v>
      </c>
      <c r="E10672" t="n">
        <v>1.338375771439281</v>
      </c>
      <c r="F10672" t="n">
        <v>-8.178589193599999</v>
      </c>
      <c r="G10672" t="n">
        <v>-8.655161272060047</v>
      </c>
    </row>
    <row r="10673">
      <c r="A10673" s="3" t="n">
        <v>45392.4223162963</v>
      </c>
      <c r="B10673" t="n">
        <v>0.3782817171</v>
      </c>
      <c r="C10673" t="n">
        <v>-0.6180679566164353</v>
      </c>
      <c r="D10673" t="n">
        <v>-0.59854888275</v>
      </c>
      <c r="E10673" t="n">
        <v>1.428904226472615</v>
      </c>
      <c r="F10673" t="n">
        <v>-10.51054191705</v>
      </c>
      <c r="G10673" t="n">
        <v>-8.712120306880561</v>
      </c>
    </row>
    <row r="10674">
      <c r="A10674" s="3" t="n">
        <v>45392.42231686343</v>
      </c>
      <c r="B10674" t="n">
        <v>-1.5705938374</v>
      </c>
      <c r="C10674" t="n">
        <v>-0.3572111123350825</v>
      </c>
      <c r="D10674" t="n">
        <v>2.813184652249999</v>
      </c>
      <c r="E10674" t="n">
        <v>1.129450899457579</v>
      </c>
      <c r="F10674" t="n">
        <v>-6.75165297205</v>
      </c>
      <c r="G10674" t="n">
        <v>-9.146519675662264</v>
      </c>
    </row>
    <row r="10675">
      <c r="A10675" s="3" t="n">
        <v>45392.42231741898</v>
      </c>
      <c r="B10675" t="n">
        <v>-0.52433215555</v>
      </c>
      <c r="C10675" t="n">
        <v>-0.3862427738574603</v>
      </c>
      <c r="D10675" t="n">
        <v>3.10767835175</v>
      </c>
      <c r="E10675" t="n">
        <v>1.558655418280191</v>
      </c>
      <c r="F10675" t="n">
        <v>-9.45469913815</v>
      </c>
      <c r="G10675" t="n">
        <v>-8.951813783260166</v>
      </c>
    </row>
    <row r="10676">
      <c r="A10676" s="3" t="n">
        <v>45392.42231798611</v>
      </c>
      <c r="B10676" t="n">
        <v>-0.11253130875</v>
      </c>
      <c r="C10676" t="n">
        <v>-0.2135755557327512</v>
      </c>
      <c r="D10676" t="n">
        <v>0.1628100033</v>
      </c>
      <c r="E10676" t="n">
        <v>1.798064776121683</v>
      </c>
      <c r="F10676" t="n">
        <v>-9.193734375</v>
      </c>
      <c r="G10676" t="n">
        <v>-9.247829570849326</v>
      </c>
    </row>
    <row r="10677">
      <c r="A10677" s="3" t="n">
        <v>45392.42231855324</v>
      </c>
      <c r="B10677" t="n">
        <v>1.37906015625</v>
      </c>
      <c r="C10677" t="n">
        <v>-0.0966663664044291</v>
      </c>
      <c r="D10677" t="n">
        <v>1.61369406415</v>
      </c>
      <c r="E10677" t="n">
        <v>1.987022074299889</v>
      </c>
      <c r="F10677" t="n">
        <v>-10.7882760517</v>
      </c>
      <c r="G10677" t="n">
        <v>-9.654547761252473</v>
      </c>
    </row>
    <row r="10678">
      <c r="A10678" s="3" t="n">
        <v>45392.42231967593</v>
      </c>
      <c r="B10678" t="n">
        <v>-0.9744377772499999</v>
      </c>
      <c r="C10678" t="n">
        <v>-0.246429387666784</v>
      </c>
      <c r="D10678" t="n">
        <v>1.017538004</v>
      </c>
      <c r="E10678" t="n">
        <v>1.711806282798023</v>
      </c>
      <c r="F10678" t="n">
        <v>-9.282317844449999</v>
      </c>
      <c r="G10678" t="n">
        <v>-9.266262003889652</v>
      </c>
    </row>
    <row r="10679">
      <c r="A10679" s="3" t="n">
        <v>45392.42231972222</v>
      </c>
      <c r="B10679" t="n">
        <v>-0.9241590827</v>
      </c>
      <c r="C10679" t="n">
        <v>0.1479214512608397</v>
      </c>
      <c r="D10679" t="n">
        <v>3.9480396102</v>
      </c>
      <c r="E10679" t="n">
        <v>1.150942550111425</v>
      </c>
      <c r="F10679" t="n">
        <v>-8.91121459515</v>
      </c>
      <c r="G10679" t="n">
        <v>-9.937223190239655</v>
      </c>
    </row>
    <row r="10680">
      <c r="A10680" s="3" t="n">
        <v>45392.42232024306</v>
      </c>
      <c r="B10680" t="n">
        <v>0.5770036727</v>
      </c>
      <c r="C10680" t="n">
        <v>-0.2475002555593248</v>
      </c>
      <c r="D10680" t="n">
        <v>1.0247164718</v>
      </c>
      <c r="E10680" t="n">
        <v>1.188595377090679</v>
      </c>
      <c r="F10680" t="n">
        <v>-10.10352671545</v>
      </c>
      <c r="G10680" t="n">
        <v>-9.495339953089186</v>
      </c>
    </row>
    <row r="10681">
      <c r="A10681" s="3" t="n">
        <v>45392.42232079861</v>
      </c>
      <c r="B10681" t="n">
        <v>0.138862164</v>
      </c>
      <c r="C10681" t="n">
        <v>-0.4346386601854326</v>
      </c>
      <c r="D10681" t="n">
        <v>-0.6488275773</v>
      </c>
      <c r="E10681" t="n">
        <v>1.467461345450354</v>
      </c>
      <c r="F10681" t="n">
        <v>-9.900019114649998</v>
      </c>
      <c r="G10681" t="n">
        <v>-9.440289534667508</v>
      </c>
    </row>
    <row r="10682">
      <c r="A10682" s="3" t="n">
        <v>45392.42232137731</v>
      </c>
      <c r="B10682" t="n">
        <v>-1.00317126175</v>
      </c>
      <c r="C10682" t="n">
        <v>-0.2885421373382294</v>
      </c>
      <c r="D10682" t="n">
        <v>0.4070152016</v>
      </c>
      <c r="E10682" t="n">
        <v>1.153793427845924</v>
      </c>
      <c r="F10682" t="n">
        <v>-7.4579377117</v>
      </c>
      <c r="G10682" t="n">
        <v>-9.289946869526249</v>
      </c>
    </row>
    <row r="10683">
      <c r="A10683" s="3" t="n">
        <v>45392.42232193287</v>
      </c>
      <c r="B10683" t="n">
        <v>0.9864116968999999</v>
      </c>
      <c r="C10683" t="n">
        <v>0.3349149734913762</v>
      </c>
      <c r="D10683" t="n">
        <v>1.7788870834</v>
      </c>
      <c r="E10683" t="n">
        <v>0.6789379246037315</v>
      </c>
      <c r="F10683" t="n">
        <v>-12.17451467575</v>
      </c>
      <c r="G10683" t="n">
        <v>-9.439694826494083</v>
      </c>
    </row>
    <row r="10684">
      <c r="A10684" s="3" t="n">
        <v>45392.4223225</v>
      </c>
      <c r="B10684" t="n">
        <v>-1.7429751311</v>
      </c>
      <c r="C10684" t="n">
        <v>0.6424605926430088</v>
      </c>
      <c r="D10684" t="n">
        <v>1.7645301478</v>
      </c>
      <c r="E10684" t="n">
        <v>-0.04081340283543161</v>
      </c>
      <c r="F10684" t="n">
        <v>-7.505823583649999</v>
      </c>
      <c r="G10684" t="n">
        <v>-9.912256945195715</v>
      </c>
    </row>
    <row r="10685">
      <c r="A10685" s="3" t="n">
        <v>45392.42232306713</v>
      </c>
      <c r="B10685" t="n">
        <v>1.7046703562</v>
      </c>
      <c r="C10685" t="n">
        <v>0.6627084903368318</v>
      </c>
      <c r="D10685" t="n">
        <v>0.31843173215</v>
      </c>
      <c r="E10685" t="n">
        <v>0.4789009635307706</v>
      </c>
      <c r="F10685" t="n">
        <v>-10.5895540961</v>
      </c>
      <c r="G10685" t="n">
        <v>-10.07084981468383</v>
      </c>
    </row>
    <row r="10686">
      <c r="A10686" s="3" t="n">
        <v>45392.42232363426</v>
      </c>
      <c r="B10686" t="n">
        <v>2.2098501243</v>
      </c>
      <c r="C10686" t="n">
        <v>0.7124741530780907</v>
      </c>
      <c r="D10686" t="n">
        <v>-1.0534499563</v>
      </c>
      <c r="E10686" t="n">
        <v>0.4648764482205141</v>
      </c>
      <c r="F10686" t="n">
        <v>-10.0388910853</v>
      </c>
      <c r="G10686" t="n">
        <v>-10.38090751352882</v>
      </c>
    </row>
    <row r="10687">
      <c r="A10687" s="3" t="n">
        <v>45392.42232418981</v>
      </c>
      <c r="B10687" t="n">
        <v>1.2330097178</v>
      </c>
      <c r="C10687" t="n">
        <v>0.9760374041662033</v>
      </c>
      <c r="D10687" t="n">
        <v>-1.16837408765</v>
      </c>
      <c r="E10687" t="n">
        <v>0.1347502059378792</v>
      </c>
      <c r="F10687" t="n">
        <v>-10.8672784241</v>
      </c>
      <c r="G10687" t="n">
        <v>-10.70601028220446</v>
      </c>
    </row>
    <row r="10688">
      <c r="A10688" s="3" t="n">
        <v>45392.42232475695</v>
      </c>
      <c r="B10688" t="n">
        <v>0.0311263071</v>
      </c>
      <c r="C10688" t="n">
        <v>0.5593397244142206</v>
      </c>
      <c r="D10688" t="n">
        <v>0.3830673623</v>
      </c>
      <c r="E10688" t="n">
        <v>-0.1800848858911427</v>
      </c>
      <c r="F10688" t="n">
        <v>-12.07635010925</v>
      </c>
      <c r="G10688" t="n">
        <v>-9.984513005316112</v>
      </c>
    </row>
    <row r="10689">
      <c r="A10689" s="3" t="n">
        <v>45392.42232532407</v>
      </c>
      <c r="B10689" t="n">
        <v>-0.6200940927999999</v>
      </c>
      <c r="C10689" t="n">
        <v>0.295474615952565</v>
      </c>
      <c r="D10689" t="n">
        <v>2.6862964079</v>
      </c>
      <c r="E10689" t="n">
        <v>-0.2516384561254088</v>
      </c>
      <c r="F10689" t="n">
        <v>-9.10275808295</v>
      </c>
      <c r="G10689" t="n">
        <v>-10.22012616093802</v>
      </c>
    </row>
    <row r="10690">
      <c r="A10690" s="3" t="n">
        <v>45392.42232701389</v>
      </c>
      <c r="B10690" t="n">
        <v>-0.22505281085</v>
      </c>
      <c r="C10690" t="n">
        <v>-0.5358372304645703</v>
      </c>
      <c r="D10690" t="n">
        <v>-1.6400249194</v>
      </c>
      <c r="E10690" t="n">
        <v>0.05744212091480205</v>
      </c>
      <c r="F10690" t="n">
        <v>-9.792283257749999</v>
      </c>
      <c r="G10690" t="n">
        <v>-9.743317145584642</v>
      </c>
    </row>
    <row r="10691">
      <c r="A10691" s="3" t="n">
        <v>45392.42232703703</v>
      </c>
      <c r="B10691" t="n">
        <v>0.5482701882</v>
      </c>
      <c r="C10691" t="n">
        <v>-0.6537726891442909</v>
      </c>
      <c r="D10691" t="n">
        <v>-0.21308869785</v>
      </c>
      <c r="E10691" t="n">
        <v>0.4092226350822856</v>
      </c>
      <c r="F10691" t="n">
        <v>-9.129088938199999</v>
      </c>
      <c r="G10691" t="n">
        <v>-9.501340342767042</v>
      </c>
    </row>
    <row r="10692">
      <c r="A10692" s="3" t="n">
        <v>45392.42232708333</v>
      </c>
      <c r="B10692" t="n">
        <v>-2.29364794855</v>
      </c>
      <c r="C10692" t="n">
        <v>-0.4366762260310035</v>
      </c>
      <c r="D10692" t="n">
        <v>-0.1628100033</v>
      </c>
      <c r="E10692" t="n">
        <v>-0.02137637108286725</v>
      </c>
      <c r="F10692" t="n">
        <v>-7.64229292505</v>
      </c>
      <c r="G10692" t="n">
        <v>-9.447468802543849</v>
      </c>
    </row>
    <row r="10693">
      <c r="A10693" s="3" t="n">
        <v>45392.42232758102</v>
      </c>
      <c r="B10693" t="n">
        <v>-0.5961560601499999</v>
      </c>
      <c r="C10693" t="n">
        <v>-0.5641059849074608</v>
      </c>
      <c r="D10693" t="n">
        <v>0.22265998825</v>
      </c>
      <c r="E10693" t="n">
        <v>0.09307000039533828</v>
      </c>
      <c r="F10693" t="n">
        <v>-11.19288862405</v>
      </c>
      <c r="G10693" t="n">
        <v>-9.299910997409349</v>
      </c>
    </row>
    <row r="10694">
      <c r="A10694" s="3" t="n">
        <v>45392.42232814815</v>
      </c>
      <c r="B10694" t="n">
        <v>-0.1747741163</v>
      </c>
      <c r="C10694" t="n">
        <v>-0.6756241226987199</v>
      </c>
      <c r="D10694" t="n">
        <v>0.9433114701499999</v>
      </c>
      <c r="E10694" t="n">
        <v>-0.09450506303799569</v>
      </c>
      <c r="F10694" t="n">
        <v>-9.617509141449998</v>
      </c>
      <c r="G10694" t="n">
        <v>-9.852887303221122</v>
      </c>
    </row>
    <row r="10695">
      <c r="A10695" s="3" t="n">
        <v>45392.4223287037</v>
      </c>
      <c r="B10695" t="n">
        <v>0.9073995178499999</v>
      </c>
      <c r="C10695" t="n">
        <v>-0.7294916625402119</v>
      </c>
      <c r="D10695" t="n">
        <v>-0.04788587195</v>
      </c>
      <c r="E10695" t="n">
        <v>0.249234112426108</v>
      </c>
      <c r="F10695" t="n">
        <v>-9.722852175749999</v>
      </c>
      <c r="G10695" t="n">
        <v>-9.817616554959583</v>
      </c>
    </row>
    <row r="10696">
      <c r="A10696" s="3" t="n">
        <v>45392.42232927083</v>
      </c>
      <c r="B10696" t="n">
        <v>-0.9121949697</v>
      </c>
      <c r="C10696" t="n">
        <v>-0.6941199217852001</v>
      </c>
      <c r="D10696" t="n">
        <v>-1.6639727587</v>
      </c>
      <c r="E10696" t="n">
        <v>0.09876309218053636</v>
      </c>
      <c r="F10696" t="n">
        <v>-10.5488564986</v>
      </c>
      <c r="G10696" t="n">
        <v>-9.699899265668208</v>
      </c>
    </row>
    <row r="10697">
      <c r="A10697" s="3" t="n">
        <v>45392.42232983797</v>
      </c>
      <c r="B10697" t="n">
        <v>-2.4468768548</v>
      </c>
      <c r="C10697" t="n">
        <v>-0.07762724690489525</v>
      </c>
      <c r="D10697" t="n">
        <v>2.61206987405</v>
      </c>
      <c r="E10697" t="n">
        <v>-0.2991591732336837</v>
      </c>
      <c r="F10697" t="n">
        <v>-8.729262011049999</v>
      </c>
      <c r="G10697" t="n">
        <v>-9.688977537843034</v>
      </c>
    </row>
    <row r="10698">
      <c r="A10698" s="3" t="n">
        <v>45392.42233096065</v>
      </c>
      <c r="B10698" t="n">
        <v>0.09097629205</v>
      </c>
      <c r="C10698" t="n">
        <v>-0.3417597408794882</v>
      </c>
      <c r="D10698" t="n">
        <v>-2.33434554605</v>
      </c>
      <c r="E10698" t="n">
        <v>-0.7374142013367154</v>
      </c>
      <c r="F10698" t="n">
        <v>-10.4961751748</v>
      </c>
      <c r="G10698" t="n">
        <v>-9.249991057090352</v>
      </c>
    </row>
    <row r="10699">
      <c r="A10699" s="3" t="n">
        <v>45392.42233100694</v>
      </c>
      <c r="B10699" t="n">
        <v>0.4668651865499999</v>
      </c>
      <c r="C10699" t="n">
        <v>-0.2513258777289052</v>
      </c>
      <c r="D10699" t="n">
        <v>-0.3830673623</v>
      </c>
      <c r="E10699" t="n">
        <v>-0.8371541638694662</v>
      </c>
      <c r="F10699" t="n">
        <v>-7.829040961</v>
      </c>
      <c r="G10699" t="n">
        <v>-9.362311488576367</v>
      </c>
    </row>
    <row r="10700">
      <c r="A10700" s="3" t="n">
        <v>45392.4223315162</v>
      </c>
      <c r="B10700" t="n">
        <v>0.35434368445</v>
      </c>
      <c r="C10700" t="n">
        <v>-0.2996606610838005</v>
      </c>
      <c r="D10700" t="n">
        <v>-0.8978282274499999</v>
      </c>
      <c r="E10700" t="n">
        <v>-0.7769811080932422</v>
      </c>
      <c r="F10700" t="n">
        <v>-8.89925048215</v>
      </c>
      <c r="G10700" t="n">
        <v>-9.238856691833242</v>
      </c>
    </row>
    <row r="10701">
      <c r="A10701" s="3" t="n">
        <v>45392.42233209491</v>
      </c>
      <c r="B10701" t="n">
        <v>1.07260234375</v>
      </c>
      <c r="C10701" t="n">
        <v>0.2687699193177165</v>
      </c>
      <c r="D10701" t="n">
        <v>-2.2218142373</v>
      </c>
      <c r="E10701" t="n">
        <v>-0.7206309770863655</v>
      </c>
      <c r="F10701" t="n">
        <v>-10.350134543</v>
      </c>
      <c r="G10701" t="n">
        <v>-9.064509519127764</v>
      </c>
    </row>
    <row r="10702">
      <c r="A10702" s="3" t="n">
        <v>45392.42233266203</v>
      </c>
      <c r="B10702" t="n">
        <v>-1.7741014382</v>
      </c>
      <c r="C10702" t="n">
        <v>0.5098192507822858</v>
      </c>
      <c r="D10702" t="n">
        <v>-0.4141936694</v>
      </c>
      <c r="E10702" t="n">
        <v>-1.15537655033019</v>
      </c>
      <c r="F10702" t="n">
        <v>-9.241620246949999</v>
      </c>
      <c r="G10702" t="n">
        <v>-9.48701760471576</v>
      </c>
    </row>
    <row r="10703">
      <c r="A10703" s="3" t="n">
        <v>45392.42233378472</v>
      </c>
      <c r="B10703" t="n">
        <v>1.13724778055</v>
      </c>
      <c r="C10703" t="n">
        <v>0.2863886975792548</v>
      </c>
      <c r="D10703" t="n">
        <v>0.4429271538999999</v>
      </c>
      <c r="E10703" t="n">
        <v>-0.8715445081261097</v>
      </c>
      <c r="F10703" t="n">
        <v>-9.68694022345</v>
      </c>
      <c r="G10703" t="n">
        <v>-9.693411195171938</v>
      </c>
    </row>
    <row r="10704">
      <c r="A10704" s="3" t="n">
        <v>45392.42233380787</v>
      </c>
      <c r="B10704" t="n">
        <v>-0.04310022674999999</v>
      </c>
      <c r="C10704" t="n">
        <v>0.5613204391209805</v>
      </c>
      <c r="D10704" t="n">
        <v>-1.1492217002</v>
      </c>
      <c r="E10704" t="n">
        <v>-1.201883799308512</v>
      </c>
      <c r="F10704" t="n">
        <v>-9.035719823549998</v>
      </c>
      <c r="G10704" t="n">
        <v>-9.891637720642684</v>
      </c>
    </row>
    <row r="10705">
      <c r="A10705" s="3" t="n">
        <v>45392.42233435185</v>
      </c>
      <c r="B10705" t="n">
        <v>2.06619250845</v>
      </c>
      <c r="C10705" t="n">
        <v>0.788020401421797</v>
      </c>
      <c r="D10705" t="n">
        <v>-1.2282240726</v>
      </c>
      <c r="E10705" t="n">
        <v>-0.9899654988477884</v>
      </c>
      <c r="F10705" t="n">
        <v>-9.835383484500001</v>
      </c>
      <c r="G10705" t="n">
        <v>-9.921796003948861</v>
      </c>
    </row>
    <row r="10706">
      <c r="A10706" s="3" t="n">
        <v>45392.42233491898</v>
      </c>
      <c r="B10706" t="n">
        <v>0.08619064685</v>
      </c>
      <c r="C10706" t="n">
        <v>0.6515233316617735</v>
      </c>
      <c r="D10706" t="n">
        <v>-2.09971163815</v>
      </c>
      <c r="E10706" t="n">
        <v>-0.7929715481276246</v>
      </c>
      <c r="F10706" t="n">
        <v>-11.4347108064</v>
      </c>
      <c r="G10706" t="n">
        <v>-9.469788097882777</v>
      </c>
    </row>
    <row r="10707">
      <c r="A10707" s="3" t="n">
        <v>45392.42233547453</v>
      </c>
      <c r="B10707" t="n">
        <v>0.87867584</v>
      </c>
      <c r="C10707" t="n">
        <v>1.068728099798255</v>
      </c>
      <c r="D10707" t="n">
        <v>-1.0199308266</v>
      </c>
      <c r="E10707" t="n">
        <v>-0.8756241202447578</v>
      </c>
      <c r="F10707" t="n">
        <v>-9.265558279599999</v>
      </c>
      <c r="G10707" t="n">
        <v>-9.809361847325901</v>
      </c>
    </row>
    <row r="10708">
      <c r="A10708" s="3" t="n">
        <v>45392.42233604167</v>
      </c>
      <c r="B10708" t="n">
        <v>1.95845665155</v>
      </c>
      <c r="C10708" t="n">
        <v>0.8269478414484869</v>
      </c>
      <c r="D10708" t="n">
        <v>-0.45968671875</v>
      </c>
      <c r="E10708" t="n">
        <v>-0.6250705904961555</v>
      </c>
      <c r="F10708" t="n">
        <v>-8.40124918185</v>
      </c>
      <c r="G10708" t="n">
        <v>-9.502004977612614</v>
      </c>
    </row>
    <row r="10709">
      <c r="A10709" s="3" t="n">
        <v>45392.4223366088</v>
      </c>
      <c r="B10709" t="n">
        <v>-0.0598597916</v>
      </c>
      <c r="C10709" t="n">
        <v>1.110519333077509</v>
      </c>
      <c r="D10709" t="n">
        <v>0.9121949697</v>
      </c>
      <c r="E10709" t="n">
        <v>-0.3412658423249426</v>
      </c>
      <c r="F10709" t="n">
        <v>-10.1155006351</v>
      </c>
      <c r="G10709" t="n">
        <v>-9.468681820897347</v>
      </c>
    </row>
    <row r="10710">
      <c r="A10710" s="3" t="n">
        <v>45392.42233773148</v>
      </c>
      <c r="B10710" t="n">
        <v>-0.19392650375</v>
      </c>
      <c r="C10710" t="n">
        <v>0.8639559211940583</v>
      </c>
      <c r="D10710" t="n">
        <v>-0.42377476645</v>
      </c>
      <c r="E10710" t="n">
        <v>-0.3050797610114227</v>
      </c>
      <c r="F10710" t="n">
        <v>-7.95114356015</v>
      </c>
      <c r="G10710" t="n">
        <v>-9.100169904567043</v>
      </c>
    </row>
    <row r="10711">
      <c r="A10711" s="3" t="n">
        <v>45392.42233829861</v>
      </c>
      <c r="B10711" t="n">
        <v>2.74375357025</v>
      </c>
      <c r="C10711" t="n">
        <v>0.9219965677893964</v>
      </c>
      <c r="D10711" t="n">
        <v>-0.4022295564</v>
      </c>
      <c r="E10711" t="n">
        <v>-0.1031908746631703</v>
      </c>
      <c r="F10711" t="n">
        <v>-11.56159905075</v>
      </c>
      <c r="G10711" t="n">
        <v>-9.131417846130095</v>
      </c>
    </row>
    <row r="10712">
      <c r="A10712" s="3" t="n">
        <v>45392.42233886574</v>
      </c>
      <c r="B10712" t="n">
        <v>0.5075725906999999</v>
      </c>
      <c r="C10712" t="n">
        <v>0.8682413815254104</v>
      </c>
      <c r="D10712" t="n">
        <v>-0.1628100033</v>
      </c>
      <c r="E10712" t="n">
        <v>-0.4385348490882297</v>
      </c>
      <c r="F10712" t="n">
        <v>-7.36696141965</v>
      </c>
      <c r="G10712" t="n">
        <v>-9.752705652829864</v>
      </c>
    </row>
    <row r="10713">
      <c r="A10713" s="3" t="n">
        <v>45392.42233943287</v>
      </c>
      <c r="B10713" t="n">
        <v>1.54904862735</v>
      </c>
      <c r="C10713" t="n">
        <v>0.793987782235783</v>
      </c>
      <c r="D10713" t="n">
        <v>-1.5394675303</v>
      </c>
      <c r="E10713" t="n">
        <v>-0.5886440748127055</v>
      </c>
      <c r="F10713" t="n">
        <v>-10.4818182392</v>
      </c>
      <c r="G10713" t="n">
        <v>-10.00227152262532</v>
      </c>
    </row>
    <row r="10714">
      <c r="A10714" s="3" t="n">
        <v>45392.42233998843</v>
      </c>
      <c r="B10714" t="n">
        <v>-0.6488275773</v>
      </c>
      <c r="C10714" t="n">
        <v>0.9449173833803057</v>
      </c>
      <c r="D10714" t="n">
        <v>-0.7733229990499999</v>
      </c>
      <c r="E10714" t="n">
        <v>-0.8897450790430095</v>
      </c>
      <c r="F10714" t="n">
        <v>-9.270343924800001</v>
      </c>
      <c r="G10714" t="n">
        <v>-9.77842122651483</v>
      </c>
    </row>
    <row r="10715">
      <c r="A10715" s="3" t="n">
        <v>45392.42234055555</v>
      </c>
      <c r="B10715" t="n">
        <v>0.9744377772499999</v>
      </c>
      <c r="C10715" t="n">
        <v>0.8486968195127064</v>
      </c>
      <c r="D10715" t="n">
        <v>-0.0335191297</v>
      </c>
      <c r="E10715" t="n">
        <v>-1.054554084508977</v>
      </c>
      <c r="F10715" t="n">
        <v>-11.49216796875</v>
      </c>
      <c r="G10715" t="n">
        <v>-9.882007430327416</v>
      </c>
    </row>
    <row r="10716">
      <c r="A10716" s="3" t="n">
        <v>45392.42234167824</v>
      </c>
      <c r="B10716" t="n">
        <v>1.3599077688</v>
      </c>
      <c r="C10716" t="n">
        <v>0.4597594342596749</v>
      </c>
      <c r="D10716" t="n">
        <v>-2.0063425235</v>
      </c>
      <c r="E10716" t="n">
        <v>-1.294838954460027</v>
      </c>
      <c r="F10716" t="n">
        <v>-10.34055344595</v>
      </c>
      <c r="G10716" t="n">
        <v>-9.353986945707835</v>
      </c>
    </row>
    <row r="10717">
      <c r="A10717" s="3" t="n">
        <v>45392.42234171296</v>
      </c>
      <c r="B10717" t="n">
        <v>0.3782817171</v>
      </c>
      <c r="C10717" t="n">
        <v>0.7063400820734286</v>
      </c>
      <c r="D10717" t="n">
        <v>-0.52433215555</v>
      </c>
      <c r="E10717" t="n">
        <v>-1.566030887734503</v>
      </c>
      <c r="F10717" t="n">
        <v>-8.26477984045</v>
      </c>
      <c r="G10717" t="n">
        <v>-9.688097636743267</v>
      </c>
    </row>
    <row r="10718">
      <c r="A10718" s="3" t="n">
        <v>45392.42234224537</v>
      </c>
      <c r="B10718" t="n">
        <v>0.7110801915</v>
      </c>
      <c r="C10718" t="n">
        <v>0.827077248081704</v>
      </c>
      <c r="D10718" t="n">
        <v>-2.22421686655</v>
      </c>
      <c r="E10718" t="n">
        <v>-1.431927852118652</v>
      </c>
      <c r="F10718" t="n">
        <v>-8.2767537601</v>
      </c>
      <c r="G10718" t="n">
        <v>-9.342523543340935</v>
      </c>
    </row>
    <row r="10719">
      <c r="A10719" s="3" t="n">
        <v>45392.4223428125</v>
      </c>
      <c r="B10719" t="n">
        <v>0.6081299797999999</v>
      </c>
      <c r="C10719" t="n">
        <v>0.685183366234967</v>
      </c>
      <c r="D10719" t="n">
        <v>-1.8435325202</v>
      </c>
      <c r="E10719" t="n">
        <v>-1.039629894783686</v>
      </c>
      <c r="F10719" t="n">
        <v>-9.777916515499999</v>
      </c>
      <c r="G10719" t="n">
        <v>-9.260914042178348</v>
      </c>
    </row>
    <row r="10720">
      <c r="A10720" s="3" t="n">
        <v>45392.42234336805</v>
      </c>
      <c r="B10720" t="n">
        <v>0.1699884711</v>
      </c>
      <c r="C10720" t="n">
        <v>0.2759321112790217</v>
      </c>
      <c r="D10720" t="n">
        <v>-1.01274255215</v>
      </c>
      <c r="E10720" t="n">
        <v>-0.7548241368141047</v>
      </c>
      <c r="F10720" t="n">
        <v>-8.844176335749999</v>
      </c>
      <c r="G10720" t="n">
        <v>-9.407261971871005</v>
      </c>
    </row>
    <row r="10721">
      <c r="A10721" s="3" t="n">
        <v>45392.42234393518</v>
      </c>
      <c r="B10721" t="n">
        <v>1.2210456048</v>
      </c>
      <c r="C10721" t="n">
        <v>0.006526451301282019</v>
      </c>
      <c r="D10721" t="n">
        <v>-0.60333452795</v>
      </c>
      <c r="E10721" t="n">
        <v>-0.3623025924310033</v>
      </c>
      <c r="F10721" t="n">
        <v>-11.08036712195</v>
      </c>
      <c r="G10721" t="n">
        <v>-9.578038335291634</v>
      </c>
    </row>
    <row r="10722">
      <c r="A10722" s="3" t="n">
        <v>45392.42234450232</v>
      </c>
      <c r="B10722" t="n">
        <v>-0.01675956485</v>
      </c>
      <c r="C10722" t="n">
        <v>0.1121281388524479</v>
      </c>
      <c r="D10722" t="n">
        <v>1.34075538135</v>
      </c>
      <c r="E10722" t="n">
        <v>-0.4381248213934744</v>
      </c>
      <c r="F10722" t="n">
        <v>-9.354141749049999</v>
      </c>
      <c r="G10722" t="n">
        <v>-10.1248095004604</v>
      </c>
    </row>
    <row r="10723">
      <c r="A10723" s="3" t="n">
        <v>45392.42234506945</v>
      </c>
      <c r="B10723" t="n">
        <v>-1.89620403735</v>
      </c>
      <c r="C10723" t="n">
        <v>0.1048057716078092</v>
      </c>
      <c r="D10723" t="n">
        <v>1.156400168</v>
      </c>
      <c r="E10723" t="n">
        <v>0.05030852596783243</v>
      </c>
      <c r="F10723" t="n">
        <v>-9.763549773249999</v>
      </c>
      <c r="G10723" t="n">
        <v>-9.949725914631962</v>
      </c>
    </row>
    <row r="10724">
      <c r="A10724" s="3" t="n">
        <v>45392.42234563657</v>
      </c>
      <c r="B10724" t="n">
        <v>0.51954651035</v>
      </c>
      <c r="C10724" t="n">
        <v>-0.2430733188716792</v>
      </c>
      <c r="D10724" t="n">
        <v>-1.642417742</v>
      </c>
      <c r="E10724" t="n">
        <v>-0.01209802292004652</v>
      </c>
      <c r="F10724" t="n">
        <v>-10.9558717002</v>
      </c>
      <c r="G10724" t="n">
        <v>-9.496552000166808</v>
      </c>
    </row>
    <row r="10725">
      <c r="A10725" s="3" t="n">
        <v>45392.4223462037</v>
      </c>
      <c r="B10725" t="n">
        <v>0.3711032493</v>
      </c>
      <c r="C10725" t="n">
        <v>-0.1388065015460377</v>
      </c>
      <c r="D10725" t="n">
        <v>-1.017538004</v>
      </c>
      <c r="E10725" t="n">
        <v>-0.05341935993496494</v>
      </c>
      <c r="F10725" t="n">
        <v>-8.09000572415</v>
      </c>
      <c r="G10725" t="n">
        <v>-9.508885199812266</v>
      </c>
    </row>
    <row r="10726">
      <c r="A10726" s="3" t="n">
        <v>45392.42234675926</v>
      </c>
      <c r="B10726" t="n">
        <v>1.1611858132</v>
      </c>
      <c r="C10726" t="n">
        <v>0.107460882091492</v>
      </c>
      <c r="D10726" t="n">
        <v>-0.8307899680499999</v>
      </c>
      <c r="E10726" t="n">
        <v>-0.6409427563881136</v>
      </c>
      <c r="F10726" t="n">
        <v>-10.4267440928</v>
      </c>
      <c r="G10726" t="n">
        <v>-9.030608867310047</v>
      </c>
    </row>
    <row r="10727">
      <c r="A10727" s="3" t="n">
        <v>45392.42234732639</v>
      </c>
      <c r="B10727" t="n">
        <v>-0.3447625874</v>
      </c>
      <c r="C10727" t="n">
        <v>1.046194589734036</v>
      </c>
      <c r="D10727" t="n">
        <v>1.00077843915</v>
      </c>
      <c r="E10727" t="n">
        <v>-1.300157587658628</v>
      </c>
      <c r="F10727" t="n">
        <v>-7.30710162805</v>
      </c>
      <c r="G10727" t="n">
        <v>-9.225817779136973</v>
      </c>
    </row>
    <row r="10728">
      <c r="A10728" s="3" t="n">
        <v>45392.42234789352</v>
      </c>
      <c r="B10728" t="n">
        <v>-0.7302325789499999</v>
      </c>
      <c r="C10728" t="n">
        <v>0.9374502937553639</v>
      </c>
      <c r="D10728" t="n">
        <v>-1.79086100305</v>
      </c>
      <c r="E10728" t="n">
        <v>-1.165680802095225</v>
      </c>
      <c r="F10728" t="n">
        <v>-9.25119153735</v>
      </c>
      <c r="G10728" t="n">
        <v>-9.258142486298162</v>
      </c>
    </row>
    <row r="10729">
      <c r="A10729" s="3" t="n">
        <v>45392.42234846065</v>
      </c>
      <c r="B10729" t="n">
        <v>3.1387948522</v>
      </c>
      <c r="C10729" t="n">
        <v>0.9553417151743615</v>
      </c>
      <c r="D10729" t="n">
        <v>-0.9864116968999999</v>
      </c>
      <c r="E10729" t="n">
        <v>-0.808437320957345</v>
      </c>
      <c r="F10729" t="n">
        <v>-10.70926387265</v>
      </c>
      <c r="G10729" t="n">
        <v>-9.219728420970071</v>
      </c>
    </row>
    <row r="10730">
      <c r="A10730" s="3" t="n">
        <v>45392.4223490162</v>
      </c>
      <c r="B10730" t="n">
        <v>2.2050644791</v>
      </c>
      <c r="C10730" t="n">
        <v>1.258941952157929</v>
      </c>
      <c r="D10730" t="n">
        <v>-3.45004811655</v>
      </c>
      <c r="E10730" t="n">
        <v>-1.239185964257463</v>
      </c>
      <c r="F10730" t="n">
        <v>-8.6406785416</v>
      </c>
      <c r="G10730" t="n">
        <v>-9.938609585381496</v>
      </c>
    </row>
    <row r="10731">
      <c r="A10731" s="3" t="n">
        <v>45392.42234958334</v>
      </c>
      <c r="B10731" t="n">
        <v>2.09253317035</v>
      </c>
      <c r="C10731" t="n">
        <v>1.846113612192546</v>
      </c>
      <c r="D10731" t="n">
        <v>-0.751777789</v>
      </c>
      <c r="E10731" t="n">
        <v>-1.64249445789138</v>
      </c>
      <c r="F10731" t="n">
        <v>-11.25992688345</v>
      </c>
      <c r="G10731" t="n">
        <v>-10.19806627320795</v>
      </c>
    </row>
    <row r="10732">
      <c r="A10732" s="3" t="n">
        <v>45392.42235016204</v>
      </c>
      <c r="B10732" t="n">
        <v>-2.19069773685</v>
      </c>
      <c r="C10732" t="n">
        <v>2.128796379022734</v>
      </c>
      <c r="D10732" t="n">
        <v>0.5458773656</v>
      </c>
      <c r="E10732" t="n">
        <v>-2.119544136207931</v>
      </c>
      <c r="F10732" t="n">
        <v>-9.923966953949998</v>
      </c>
      <c r="G10732" t="n">
        <v>-10.83612393145353</v>
      </c>
    </row>
    <row r="10733">
      <c r="A10733" s="3" t="n">
        <v>45392.42235071759</v>
      </c>
      <c r="B10733" t="n">
        <v>4.48433587875</v>
      </c>
      <c r="C10733" t="n">
        <v>1.999593376664225</v>
      </c>
      <c r="D10733" t="n">
        <v>-2.30082641635</v>
      </c>
      <c r="E10733" t="n">
        <v>-2.145801270138001</v>
      </c>
      <c r="F10733" t="n">
        <v>-10.23521041165</v>
      </c>
      <c r="G10733" t="n">
        <v>-10.70007325857276</v>
      </c>
    </row>
    <row r="10734">
      <c r="A10734" s="3" t="n">
        <v>45392.42235127315</v>
      </c>
      <c r="B10734" t="n">
        <v>2.60249858365</v>
      </c>
      <c r="C10734" t="n">
        <v>1.365502702647906</v>
      </c>
      <c r="D10734" t="n">
        <v>-4.091687419399999</v>
      </c>
      <c r="E10734" t="n">
        <v>-1.822762149796625</v>
      </c>
      <c r="F10734" t="n">
        <v>-12.44027489075</v>
      </c>
      <c r="G10734" t="n">
        <v>-10.37362393855702</v>
      </c>
    </row>
    <row r="10735">
      <c r="A10735" s="3" t="n">
        <v>45392.42235184028</v>
      </c>
      <c r="B10735" t="n">
        <v>2.6862964079</v>
      </c>
      <c r="C10735" t="n">
        <v>1.541629450868186</v>
      </c>
      <c r="D10735" t="n">
        <v>-2.0063425235</v>
      </c>
      <c r="E10735" t="n">
        <v>-1.493668348882871</v>
      </c>
      <c r="F10735" t="n">
        <v>-10.0077647782</v>
      </c>
      <c r="G10735" t="n">
        <v>-10.56174959166844</v>
      </c>
    </row>
    <row r="10736">
      <c r="A10736" s="3" t="n">
        <v>45392.4223524074</v>
      </c>
      <c r="B10736" t="n">
        <v>-0.4692678157999999</v>
      </c>
      <c r="C10736" t="n">
        <v>1.782618548013991</v>
      </c>
      <c r="D10736" t="n">
        <v>-1.9728233938</v>
      </c>
      <c r="E10736" t="n">
        <v>-1.74919588466131</v>
      </c>
      <c r="F10736" t="n">
        <v>-10.1849317171</v>
      </c>
      <c r="G10736" t="n">
        <v>-9.972531084902709</v>
      </c>
    </row>
    <row r="10737">
      <c r="A10737" s="3" t="n">
        <v>45392.42235353009</v>
      </c>
      <c r="B10737" t="n">
        <v>0.94091864755</v>
      </c>
      <c r="C10737" t="n">
        <v>2.039640900708048</v>
      </c>
      <c r="D10737" t="n">
        <v>-0.5698153982499999</v>
      </c>
      <c r="E10737" t="n">
        <v>-1.650604214551519</v>
      </c>
      <c r="F10737" t="n">
        <v>-8.83699786795</v>
      </c>
      <c r="G10737" t="n">
        <v>-10.17379337432054</v>
      </c>
    </row>
    <row r="10738">
      <c r="A10738" s="3" t="n">
        <v>45392.42235356481</v>
      </c>
      <c r="B10738" t="n">
        <v>1.24976928265</v>
      </c>
      <c r="C10738" t="n">
        <v>1.261067937868768</v>
      </c>
      <c r="D10738" t="n">
        <v>1.0965403764</v>
      </c>
      <c r="E10738" t="n">
        <v>-1.080522756629374</v>
      </c>
      <c r="F10738" t="n">
        <v>-9.385268056149998</v>
      </c>
      <c r="G10738" t="n">
        <v>-10.05466337880539</v>
      </c>
    </row>
    <row r="10739">
      <c r="A10739" s="3" t="n">
        <v>45392.42235409722</v>
      </c>
      <c r="B10739" t="n">
        <v>3.2273881283</v>
      </c>
      <c r="C10739" t="n">
        <v>1.162185085689747</v>
      </c>
      <c r="D10739" t="n">
        <v>-2.39659816025</v>
      </c>
      <c r="E10739" t="n">
        <v>-0.9573417917285576</v>
      </c>
      <c r="F10739" t="n">
        <v>-11.2719008031</v>
      </c>
      <c r="G10739" t="n">
        <v>-9.463295729833593</v>
      </c>
    </row>
    <row r="10740">
      <c r="A10740" s="3" t="n">
        <v>45392.42235467592</v>
      </c>
      <c r="B10740" t="n">
        <v>1.62087253195</v>
      </c>
      <c r="C10740" t="n">
        <v>1.051594853578674</v>
      </c>
      <c r="D10740" t="n">
        <v>-2.1428118649</v>
      </c>
      <c r="E10740" t="n">
        <v>-1.150937292466903</v>
      </c>
      <c r="F10740" t="n">
        <v>-8.8202383031</v>
      </c>
      <c r="G10740" t="n">
        <v>-9.862798466050492</v>
      </c>
    </row>
    <row r="10741">
      <c r="A10741" s="3" t="n">
        <v>45392.42235523148</v>
      </c>
      <c r="B10741" t="n">
        <v>0.6344608350500001</v>
      </c>
      <c r="C10741" t="n">
        <v>1.388491890476927</v>
      </c>
      <c r="D10741" t="n">
        <v>-1.17315973285</v>
      </c>
      <c r="E10741" t="n">
        <v>-1.567622788199189</v>
      </c>
      <c r="F10741" t="n">
        <v>-11.8560829436</v>
      </c>
      <c r="G10741" t="n">
        <v>-10.13823256409665</v>
      </c>
    </row>
    <row r="10742">
      <c r="A10742" s="3" t="n">
        <v>45392.42235636574</v>
      </c>
      <c r="B10742" t="n">
        <v>-0.19153368115</v>
      </c>
      <c r="C10742" t="n">
        <v>0.9060305415130563</v>
      </c>
      <c r="D10742" t="n">
        <v>-1.2569575571</v>
      </c>
      <c r="E10742" t="n">
        <v>-1.845896951519586</v>
      </c>
      <c r="F10742" t="n">
        <v>-8.643071364199999</v>
      </c>
      <c r="G10742" t="n">
        <v>-10.22190786236996</v>
      </c>
    </row>
    <row r="10743">
      <c r="A10743" s="3" t="n">
        <v>45392.42235640046</v>
      </c>
      <c r="B10743" t="n">
        <v>0.1723812937</v>
      </c>
      <c r="C10743" t="n">
        <v>0.453007727179605</v>
      </c>
      <c r="D10743" t="n">
        <v>-2.1452046875</v>
      </c>
      <c r="E10743" t="n">
        <v>-1.61845225530187</v>
      </c>
      <c r="F10743" t="n">
        <v>-8.489842457949999</v>
      </c>
      <c r="G10743" t="n">
        <v>-10.00461581488045</v>
      </c>
    </row>
    <row r="10744">
      <c r="A10744" s="3" t="n">
        <v>45392.4223569213</v>
      </c>
      <c r="B10744" t="n">
        <v>1.1516145228</v>
      </c>
      <c r="C10744" t="n">
        <v>-4.393562074611612e-05</v>
      </c>
      <c r="D10744" t="n">
        <v>-1.1923121203</v>
      </c>
      <c r="E10744" t="n">
        <v>-1.14544389973625</v>
      </c>
      <c r="F10744" t="n">
        <v>-12.4330866163</v>
      </c>
      <c r="G10744" t="n">
        <v>-9.403799470063312</v>
      </c>
    </row>
    <row r="10745">
      <c r="A10745" s="3" t="n">
        <v>45392.42235748842</v>
      </c>
      <c r="B10745" t="n">
        <v>1.3599077688</v>
      </c>
      <c r="C10745" t="n">
        <v>0.4773851160370643</v>
      </c>
      <c r="D10745" t="n">
        <v>-2.3223716264</v>
      </c>
      <c r="E10745" t="n">
        <v>-1.166489016354898</v>
      </c>
      <c r="F10745" t="n">
        <v>-9.617509141449998</v>
      </c>
      <c r="G10745" t="n">
        <v>-9.518459941970189</v>
      </c>
    </row>
    <row r="10746">
      <c r="A10746" s="3" t="n">
        <v>45392.42235804398</v>
      </c>
      <c r="B10746" t="n">
        <v>-1.14681907095</v>
      </c>
      <c r="C10746" t="n">
        <v>0.8714956806100258</v>
      </c>
      <c r="D10746" t="n">
        <v>0.2753315054</v>
      </c>
      <c r="E10746" t="n">
        <v>-1.221143054098255</v>
      </c>
      <c r="F10746" t="n">
        <v>-8.21690377515</v>
      </c>
      <c r="G10746" t="n">
        <v>-9.352433974671936</v>
      </c>
    </row>
    <row r="10747">
      <c r="A10747" s="3" t="n">
        <v>45392.42235861111</v>
      </c>
      <c r="B10747" t="n">
        <v>0.6177012702</v>
      </c>
      <c r="C10747" t="n">
        <v>0.960694203031821</v>
      </c>
      <c r="D10747" t="n">
        <v>-0.1005573891</v>
      </c>
      <c r="E10747" t="n">
        <v>-1.380594611233454</v>
      </c>
      <c r="F10747" t="n">
        <v>-8.860935900599999</v>
      </c>
      <c r="G10747" t="n">
        <v>-9.645959490362847</v>
      </c>
    </row>
    <row r="10748">
      <c r="A10748" s="3" t="n">
        <v>45392.42235917824</v>
      </c>
      <c r="B10748" t="n">
        <v>1.38145297885</v>
      </c>
      <c r="C10748" t="n">
        <v>0.850806940852683</v>
      </c>
      <c r="D10748" t="n">
        <v>-2.43490293515</v>
      </c>
      <c r="E10748" t="n">
        <v>-1.28695328775315</v>
      </c>
      <c r="F10748" t="n">
        <v>-8.5736402822</v>
      </c>
      <c r="G10748" t="n">
        <v>-9.703414801107602</v>
      </c>
    </row>
    <row r="10749">
      <c r="A10749" s="3" t="n">
        <v>45392.42236030092</v>
      </c>
      <c r="B10749" t="n">
        <v>2.91134921875</v>
      </c>
      <c r="C10749" t="n">
        <v>0.4695754794418427</v>
      </c>
      <c r="D10749" t="n">
        <v>-1.908177957</v>
      </c>
      <c r="E10749" t="n">
        <v>-1.170123854606297</v>
      </c>
      <c r="F10749" t="n">
        <v>-11.6382184072</v>
      </c>
      <c r="G10749" t="n">
        <v>-9.190643405785456</v>
      </c>
    </row>
    <row r="10750">
      <c r="A10750" s="3" t="n">
        <v>45392.42236086805</v>
      </c>
      <c r="B10750" t="n">
        <v>-0.08140500164999999</v>
      </c>
      <c r="C10750" t="n">
        <v>0.736363883976459</v>
      </c>
      <c r="D10750" t="n">
        <v>-1.4245532056</v>
      </c>
      <c r="E10750" t="n">
        <v>-1.487174174947091</v>
      </c>
      <c r="F10750" t="n">
        <v>-9.883259549799998</v>
      </c>
      <c r="G10750" t="n">
        <v>-9.947898174521473</v>
      </c>
    </row>
    <row r="10751">
      <c r="A10751" s="3" t="n">
        <v>45392.42236142361</v>
      </c>
      <c r="B10751" t="n">
        <v>-0.6847395296</v>
      </c>
      <c r="C10751" t="n">
        <v>0.8862776853399792</v>
      </c>
      <c r="D10751" t="n">
        <v>-1.82438013275</v>
      </c>
      <c r="E10751" t="n">
        <v>-1.664042913965389</v>
      </c>
      <c r="F10751" t="n">
        <v>-9.619901964049999</v>
      </c>
      <c r="G10751" t="n">
        <v>-10.19460189693569</v>
      </c>
    </row>
    <row r="10752">
      <c r="A10752" s="3" t="n">
        <v>45392.42236200231</v>
      </c>
      <c r="B10752" t="n">
        <v>0.18435521335</v>
      </c>
      <c r="C10752" t="n">
        <v>0.4760838718771575</v>
      </c>
      <c r="D10752" t="n">
        <v>0.12210259915</v>
      </c>
      <c r="E10752" t="n">
        <v>-1.178337346878791</v>
      </c>
      <c r="F10752" t="n">
        <v>-10.0364982627</v>
      </c>
      <c r="G10752" t="n">
        <v>-10.07709063873161</v>
      </c>
    </row>
    <row r="10753">
      <c r="A10753" s="3" t="n">
        <v>45392.42236255787</v>
      </c>
      <c r="B10753" t="n">
        <v>0.1436478092</v>
      </c>
      <c r="C10753" t="n">
        <v>0.4045980109606072</v>
      </c>
      <c r="D10753" t="n">
        <v>-0.76375170865</v>
      </c>
      <c r="E10753" t="n">
        <v>-0.5447391998575772</v>
      </c>
      <c r="F10753" t="n">
        <v>-8.726869188449999</v>
      </c>
      <c r="G10753" t="n">
        <v>-9.963116906636625</v>
      </c>
    </row>
    <row r="10754">
      <c r="A10754" s="3" t="n">
        <v>45392.422363125</v>
      </c>
      <c r="B10754" t="n">
        <v>2.5546127117</v>
      </c>
      <c r="C10754" t="n">
        <v>-0.1916473605682992</v>
      </c>
      <c r="D10754" t="n">
        <v>-2.5617911795</v>
      </c>
      <c r="E10754" t="n">
        <v>0.04687974166305398</v>
      </c>
      <c r="F10754" t="n">
        <v>-12.20085533765</v>
      </c>
      <c r="G10754" t="n">
        <v>-9.472099289836738</v>
      </c>
    </row>
    <row r="10755">
      <c r="A10755" s="3" t="n">
        <v>45392.42236369213</v>
      </c>
      <c r="B10755" t="n">
        <v>-0.8571208232999998</v>
      </c>
      <c r="C10755" t="n">
        <v>0.3020102109834508</v>
      </c>
      <c r="D10755" t="n">
        <v>1.75255622815</v>
      </c>
      <c r="E10755" t="n">
        <v>-0.04475272728263419</v>
      </c>
      <c r="F10755" t="n">
        <v>-8.142677241299999</v>
      </c>
      <c r="G10755" t="n">
        <v>-9.512086099515994</v>
      </c>
    </row>
    <row r="10756">
      <c r="A10756" s="3" t="n">
        <v>45392.42236425926</v>
      </c>
      <c r="B10756" t="n">
        <v>-0.26096476315</v>
      </c>
      <c r="C10756" t="n">
        <v>0.3359697484198145</v>
      </c>
      <c r="D10756" t="n">
        <v>1.1899192977</v>
      </c>
      <c r="E10756" t="n">
        <v>-0.03318965826305381</v>
      </c>
      <c r="F10756" t="n">
        <v>-9.234431972499999</v>
      </c>
      <c r="G10756" t="n">
        <v>-9.581232400057484</v>
      </c>
    </row>
    <row r="10757">
      <c r="A10757" s="3" t="n">
        <v>45392.42236481482</v>
      </c>
      <c r="B10757" t="n">
        <v>0.4333460568499999</v>
      </c>
      <c r="C10757" t="n">
        <v>0.1236664283648023</v>
      </c>
      <c r="D10757" t="n">
        <v>0.26335758575</v>
      </c>
      <c r="E10757" t="n">
        <v>0.3047055538773902</v>
      </c>
      <c r="F10757" t="n">
        <v>-9.631875883699999</v>
      </c>
      <c r="G10757" t="n">
        <v>-9.504198261173336</v>
      </c>
    </row>
    <row r="10758">
      <c r="A10758" s="3" t="n">
        <v>45392.42236538194</v>
      </c>
      <c r="B10758" t="n">
        <v>-1.99436860385</v>
      </c>
      <c r="C10758" t="n">
        <v>-0.004369765518298374</v>
      </c>
      <c r="D10758" t="n">
        <v>0.5099654133</v>
      </c>
      <c r="E10758" t="n">
        <v>0.6480696992717967</v>
      </c>
      <c r="F10758" t="n">
        <v>-8.889669385099999</v>
      </c>
      <c r="G10758" t="n">
        <v>-9.687044553404805</v>
      </c>
    </row>
    <row r="10759">
      <c r="A10759" s="3" t="n">
        <v>45392.42236594907</v>
      </c>
      <c r="B10759" t="n">
        <v>3.05021138275</v>
      </c>
      <c r="C10759" t="n">
        <v>0.1717736242898606</v>
      </c>
      <c r="D10759" t="n">
        <v>-2.29843359375</v>
      </c>
      <c r="E10759" t="n">
        <v>0.7639336688691165</v>
      </c>
      <c r="F10759" t="n">
        <v>-10.17056497485</v>
      </c>
      <c r="G10759" t="n">
        <v>-9.304591055391752</v>
      </c>
    </row>
    <row r="10760">
      <c r="A10760" s="3" t="n">
        <v>45392.42236651621</v>
      </c>
      <c r="B10760" t="n">
        <v>-0.79966366095</v>
      </c>
      <c r="C10760" t="n">
        <v>0.2872025580919589</v>
      </c>
      <c r="D10760" t="n">
        <v>1.8722660047</v>
      </c>
      <c r="E10760" t="n">
        <v>0.393256357353381</v>
      </c>
      <c r="F10760" t="n">
        <v>-10.1777532493</v>
      </c>
      <c r="G10760" t="n">
        <v>-9.522547211962381</v>
      </c>
    </row>
    <row r="10761">
      <c r="A10761" s="3" t="n">
        <v>45392.42236707176</v>
      </c>
      <c r="B10761" t="n">
        <v>-0.1292908736</v>
      </c>
      <c r="C10761" t="n">
        <v>0.161560535508975</v>
      </c>
      <c r="D10761" t="n">
        <v>2.6886892305</v>
      </c>
      <c r="E10761" t="n">
        <v>0.4059476483094417</v>
      </c>
      <c r="F10761" t="n">
        <v>-9.08120306625</v>
      </c>
      <c r="G10761" t="n">
        <v>-9.472001063321471</v>
      </c>
    </row>
    <row r="10762">
      <c r="A10762" s="3" t="n">
        <v>45392.42236763889</v>
      </c>
      <c r="B10762" t="n">
        <v>0.5027869455</v>
      </c>
      <c r="C10762" t="n">
        <v>-0.03605249142400944</v>
      </c>
      <c r="D10762" t="n">
        <v>-0.5434845429999999</v>
      </c>
      <c r="E10762" t="n">
        <v>0.3898980712038473</v>
      </c>
      <c r="F10762" t="n">
        <v>-9.710878256099999</v>
      </c>
      <c r="G10762" t="n">
        <v>-9.140327999161098</v>
      </c>
    </row>
    <row r="10763">
      <c r="A10763" s="3" t="n">
        <v>45392.42236820602</v>
      </c>
      <c r="B10763" t="n">
        <v>0.6320680124499999</v>
      </c>
      <c r="C10763" t="n">
        <v>-0.3124291936956884</v>
      </c>
      <c r="D10763" t="n">
        <v>0.0742167272</v>
      </c>
      <c r="E10763" t="n">
        <v>0.5781686067108408</v>
      </c>
      <c r="F10763" t="n">
        <v>-7.754814427149999</v>
      </c>
      <c r="G10763" t="n">
        <v>-9.354707448741285</v>
      </c>
    </row>
    <row r="10764">
      <c r="A10764" s="3" t="n">
        <v>45392.42236877315</v>
      </c>
      <c r="B10764" t="n">
        <v>-2.7581203125</v>
      </c>
      <c r="C10764" t="n">
        <v>-0.9983362632694667</v>
      </c>
      <c r="D10764" t="n">
        <v>0.2394195531</v>
      </c>
      <c r="E10764" t="n">
        <v>0.6646609052004682</v>
      </c>
      <c r="F10764" t="n">
        <v>-9.55047088205</v>
      </c>
      <c r="G10764" t="n">
        <v>-9.204922848277064</v>
      </c>
    </row>
    <row r="10765">
      <c r="A10765" s="3" t="n">
        <v>45392.42236932871</v>
      </c>
      <c r="B10765" t="n">
        <v>-0.0383047749</v>
      </c>
      <c r="C10765" t="n">
        <v>-0.7100827706155032</v>
      </c>
      <c r="D10765" t="n">
        <v>-0.19392650375</v>
      </c>
      <c r="E10765" t="n">
        <v>-0.1917370834150356</v>
      </c>
      <c r="F10765" t="n">
        <v>-10.06043629535</v>
      </c>
      <c r="G10765" t="n">
        <v>-9.350801864656319</v>
      </c>
    </row>
    <row r="10766">
      <c r="A10766" s="3" t="n">
        <v>45392.42236989583</v>
      </c>
      <c r="B10766" t="n">
        <v>-1.3287814617</v>
      </c>
      <c r="C10766" t="n">
        <v>-0.9482800813793733</v>
      </c>
      <c r="D10766" t="n">
        <v>0.39025563675</v>
      </c>
      <c r="E10766" t="n">
        <v>0.07490730737832177</v>
      </c>
      <c r="F10766" t="n">
        <v>-8.56645200775</v>
      </c>
      <c r="G10766" t="n">
        <v>-9.728596449561682</v>
      </c>
    </row>
    <row r="10767">
      <c r="A10767" s="3" t="n">
        <v>45392.42237046296</v>
      </c>
      <c r="B10767" t="n">
        <v>-1.55622709515</v>
      </c>
      <c r="C10767" t="n">
        <v>-1.340841035237067</v>
      </c>
      <c r="D10767" t="n">
        <v>1.41975775375</v>
      </c>
      <c r="E10767" t="n">
        <v>0.5907994118955727</v>
      </c>
      <c r="F10767" t="n">
        <v>-11.6406112298</v>
      </c>
      <c r="G10767" t="n">
        <v>-9.834299083887673</v>
      </c>
    </row>
    <row r="10768">
      <c r="A10768" s="3" t="n">
        <v>45392.42237103009</v>
      </c>
      <c r="B10768" t="n">
        <v>-0.53151062335</v>
      </c>
      <c r="C10768" t="n">
        <v>-1.414910662687067</v>
      </c>
      <c r="D10768" t="n">
        <v>-0.59854888275</v>
      </c>
      <c r="E10768" t="n">
        <v>0.6067937837336846</v>
      </c>
      <c r="F10768" t="n">
        <v>-8.79869309305</v>
      </c>
      <c r="G10768" t="n">
        <v>-10.08392102760492</v>
      </c>
    </row>
    <row r="10769">
      <c r="A10769" s="3" t="n">
        <v>45392.42237158565</v>
      </c>
      <c r="B10769" t="n">
        <v>-0.56263693045</v>
      </c>
      <c r="C10769" t="n">
        <v>-1.179626521315621</v>
      </c>
      <c r="D10769" t="n">
        <v>-0.26335758575</v>
      </c>
      <c r="E10769" t="n">
        <v>0.7568685375975546</v>
      </c>
      <c r="F10769" t="n">
        <v>-10.419565625</v>
      </c>
      <c r="G10769" t="n">
        <v>-9.985005166562031</v>
      </c>
    </row>
    <row r="10770">
      <c r="A10770" s="3" t="n">
        <v>45392.42237215277</v>
      </c>
      <c r="B10770" t="n">
        <v>-2.3487122883</v>
      </c>
      <c r="C10770" t="n">
        <v>-1.217052218051518</v>
      </c>
      <c r="D10770" t="n">
        <v>3.4763789718</v>
      </c>
      <c r="E10770" t="n">
        <v>0.7495016403897458</v>
      </c>
      <c r="F10770" t="n">
        <v>-10.2088795564</v>
      </c>
      <c r="G10770" t="n">
        <v>-9.944901179987905</v>
      </c>
    </row>
    <row r="10771">
      <c r="A10771" s="3" t="n">
        <v>45392.42237271991</v>
      </c>
      <c r="B10771" t="n">
        <v>-2.25773599625</v>
      </c>
      <c r="C10771" t="n">
        <v>-1.291490314945225</v>
      </c>
      <c r="D10771" t="n">
        <v>0.05745716234999999</v>
      </c>
      <c r="E10771" t="n">
        <v>0.7527280968177177</v>
      </c>
      <c r="F10771" t="n">
        <v>-9.162608067899999</v>
      </c>
      <c r="G10771" t="n">
        <v>-9.810028402354689</v>
      </c>
    </row>
    <row r="10772">
      <c r="A10772" s="3" t="n">
        <v>45392.42237328704</v>
      </c>
      <c r="B10772" t="n">
        <v>-0.5123582359</v>
      </c>
      <c r="C10772" t="n">
        <v>-1.736617153016672</v>
      </c>
      <c r="D10772" t="n">
        <v>0.22505281085</v>
      </c>
      <c r="E10772" t="n">
        <v>1.185063245782055</v>
      </c>
      <c r="F10772" t="n">
        <v>-10.02691716565</v>
      </c>
      <c r="G10772" t="n">
        <v>-9.286333679054687</v>
      </c>
    </row>
    <row r="10773">
      <c r="A10773" s="3" t="n">
        <v>45392.42237384259</v>
      </c>
      <c r="B10773" t="n">
        <v>-0.7014990944499999</v>
      </c>
      <c r="C10773" t="n">
        <v>-1.676275669741147</v>
      </c>
      <c r="D10773" t="n">
        <v>1.27371712195</v>
      </c>
      <c r="E10773" t="n">
        <v>1.373975351076694</v>
      </c>
      <c r="F10773" t="n">
        <v>-9.679761755649999</v>
      </c>
      <c r="G10773" t="n">
        <v>-9.646278766541284</v>
      </c>
    </row>
    <row r="10774">
      <c r="A10774" s="3" t="n">
        <v>45392.42237440973</v>
      </c>
      <c r="B10774" t="n">
        <v>-1.04147603665</v>
      </c>
      <c r="C10774" t="n">
        <v>-1.158162370428558</v>
      </c>
      <c r="D10774" t="n">
        <v>0.6584086743500001</v>
      </c>
      <c r="E10774" t="n">
        <v>1.125781863657462</v>
      </c>
      <c r="F10774" t="n">
        <v>-9.10515090555</v>
      </c>
      <c r="G10774" t="n">
        <v>-9.639342058952007</v>
      </c>
    </row>
    <row r="10775">
      <c r="A10775" s="3" t="n">
        <v>45392.42237497685</v>
      </c>
      <c r="B10775" t="n">
        <v>-3.1986546438</v>
      </c>
      <c r="C10775" t="n">
        <v>-0.5500520039285562</v>
      </c>
      <c r="D10775" t="n">
        <v>2.2146357695</v>
      </c>
      <c r="E10775" t="n">
        <v>0.8348449149580442</v>
      </c>
      <c r="F10775" t="n">
        <v>-8.9184028696</v>
      </c>
      <c r="G10775" t="n">
        <v>-9.718485450521822</v>
      </c>
    </row>
    <row r="10776">
      <c r="A10776" s="3" t="n">
        <v>45392.42237554398</v>
      </c>
      <c r="B10776" t="n">
        <v>-1.07260234375</v>
      </c>
      <c r="C10776" t="n">
        <v>-0.1135708822279723</v>
      </c>
      <c r="D10776" t="n">
        <v>2.33673836865</v>
      </c>
      <c r="E10776" t="n">
        <v>0.9490465773727299</v>
      </c>
      <c r="F10776" t="n">
        <v>-9.945512163999998</v>
      </c>
      <c r="G10776" t="n">
        <v>-10.04946027663033</v>
      </c>
    </row>
    <row r="10777">
      <c r="A10777" s="3" t="n">
        <v>45392.42237609954</v>
      </c>
      <c r="B10777" t="n">
        <v>2.5833461962</v>
      </c>
      <c r="C10777" t="n">
        <v>-0.2427757361917257</v>
      </c>
      <c r="D10777" t="n">
        <v>-1.13485495795</v>
      </c>
      <c r="E10777" t="n">
        <v>1.085972373754549</v>
      </c>
      <c r="F10777" t="n">
        <v>-11.79144731345</v>
      </c>
      <c r="G10777" t="n">
        <v>-9.845774121650493</v>
      </c>
    </row>
    <row r="10778">
      <c r="A10778" s="3" t="n">
        <v>45392.42237666667</v>
      </c>
      <c r="B10778" t="n">
        <v>1.01274255215</v>
      </c>
      <c r="C10778" t="n">
        <v>-0.01051076289813524</v>
      </c>
      <c r="D10778" t="n">
        <v>0.5458773656</v>
      </c>
      <c r="E10778" t="n">
        <v>0.9287130486511681</v>
      </c>
      <c r="F10778" t="n">
        <v>-9.6630021908</v>
      </c>
      <c r="G10778" t="n">
        <v>-10.11500703371669</v>
      </c>
    </row>
    <row r="10779">
      <c r="A10779" s="3" t="n">
        <v>45392.42237723379</v>
      </c>
      <c r="B10779" t="n">
        <v>-0.28491260245</v>
      </c>
      <c r="C10779" t="n">
        <v>0.03143554803519823</v>
      </c>
      <c r="D10779" t="n">
        <v>1.21385733035</v>
      </c>
      <c r="E10779" t="n">
        <v>0.8212975194585105</v>
      </c>
      <c r="F10779" t="n">
        <v>-9.476254154849999</v>
      </c>
      <c r="G10779" t="n">
        <v>-9.996134434189887</v>
      </c>
    </row>
    <row r="10780">
      <c r="A10780" s="3" t="n">
        <v>45392.42237778935</v>
      </c>
      <c r="B10780" t="n">
        <v>-0.35434368445</v>
      </c>
      <c r="C10780" t="n">
        <v>0.118755171179371</v>
      </c>
      <c r="D10780" t="n">
        <v>0.56502975305</v>
      </c>
      <c r="E10780" t="n">
        <v>0.6238971985354329</v>
      </c>
      <c r="F10780" t="n">
        <v>-10.3573130108</v>
      </c>
      <c r="G10780" t="n">
        <v>-9.959836570781963</v>
      </c>
    </row>
    <row r="10781">
      <c r="A10781" s="3" t="n">
        <v>45392.42237835648</v>
      </c>
      <c r="B10781" t="n">
        <v>-1.95367100635</v>
      </c>
      <c r="C10781" t="n">
        <v>0.08422632227855514</v>
      </c>
      <c r="D10781" t="n">
        <v>2.47560053265</v>
      </c>
      <c r="E10781" t="n">
        <v>0.7330772389483703</v>
      </c>
      <c r="F10781" t="n">
        <v>-8.473082893099999</v>
      </c>
      <c r="G10781" t="n">
        <v>-9.878338554542568</v>
      </c>
    </row>
    <row r="10782">
      <c r="A10782" s="3" t="n">
        <v>45392.42237893518</v>
      </c>
      <c r="B10782" t="n">
        <v>0.6057371572</v>
      </c>
      <c r="C10782" t="n">
        <v>-0.2380695728613061</v>
      </c>
      <c r="D10782" t="n">
        <v>-0.2418123757</v>
      </c>
      <c r="E10782" t="n">
        <v>1.090835946390096</v>
      </c>
      <c r="F10782" t="n">
        <v>-11.1306458165</v>
      </c>
      <c r="G10782" t="n">
        <v>-9.59015738878977</v>
      </c>
    </row>
    <row r="10783">
      <c r="A10783" s="3" t="n">
        <v>45392.42238004629</v>
      </c>
      <c r="B10783" t="n">
        <v>-0.4477127990999999</v>
      </c>
      <c r="C10783" t="n">
        <v>-0.2104209004414924</v>
      </c>
      <c r="D10783" t="n">
        <v>0.59137041495</v>
      </c>
      <c r="E10783" t="n">
        <v>1.084111693358162</v>
      </c>
      <c r="F10783" t="n">
        <v>-8.525754410249998</v>
      </c>
      <c r="G10783" t="n">
        <v>-9.608641643917625</v>
      </c>
    </row>
    <row r="10784">
      <c r="A10784" s="3" t="n">
        <v>45392.42238008102</v>
      </c>
      <c r="B10784" t="n">
        <v>1.2234384274</v>
      </c>
      <c r="C10784" t="n">
        <v>-0.1365627445979025</v>
      </c>
      <c r="D10784" t="n">
        <v>0.9792332290999999</v>
      </c>
      <c r="E10784" t="n">
        <v>0.9000775163545479</v>
      </c>
      <c r="F10784" t="n">
        <v>-10.87685952115</v>
      </c>
      <c r="G10784" t="n">
        <v>-9.649153075082893</v>
      </c>
    </row>
    <row r="10785">
      <c r="A10785" s="3" t="n">
        <v>45392.42238061343</v>
      </c>
      <c r="B10785" t="n">
        <v>1.434124496</v>
      </c>
      <c r="C10785" t="n">
        <v>0.2604227457184157</v>
      </c>
      <c r="D10785" t="n">
        <v>1.10372865085</v>
      </c>
      <c r="E10785" t="n">
        <v>0.4990066990885794</v>
      </c>
      <c r="F10785" t="n">
        <v>-9.773130870299999</v>
      </c>
      <c r="G10785" t="n">
        <v>-9.638176233427531</v>
      </c>
    </row>
    <row r="10786">
      <c r="A10786" s="3" t="n">
        <v>45392.42238118056</v>
      </c>
      <c r="B10786" t="n">
        <v>-1.8411396976</v>
      </c>
      <c r="C10786" t="n">
        <v>0.2690502432080428</v>
      </c>
      <c r="D10786" t="n">
        <v>1.1180953931</v>
      </c>
      <c r="E10786" t="n">
        <v>0.4431528668652691</v>
      </c>
      <c r="F10786" t="n">
        <v>-8.422804198549999</v>
      </c>
      <c r="G10786" t="n">
        <v>-10.22728780427555</v>
      </c>
    </row>
    <row r="10787">
      <c r="A10787" s="3" t="n">
        <v>45392.42238174769</v>
      </c>
      <c r="B10787" t="n">
        <v>-0.9888045194999999</v>
      </c>
      <c r="C10787" t="n">
        <v>0.002600270965384704</v>
      </c>
      <c r="D10787" t="n">
        <v>0.9026138726499999</v>
      </c>
      <c r="E10787" t="n">
        <v>0.9925845144588606</v>
      </c>
      <c r="F10787" t="n">
        <v>-9.854535871949999</v>
      </c>
      <c r="G10787" t="n">
        <v>-9.874101007354341</v>
      </c>
    </row>
    <row r="10788">
      <c r="A10788" s="3" t="n">
        <v>45392.42238287037</v>
      </c>
      <c r="B10788" t="n">
        <v>0.6584086743500001</v>
      </c>
      <c r="C10788" t="n">
        <v>-0.2563976073688818</v>
      </c>
      <c r="D10788" t="n">
        <v>-0.83557561325</v>
      </c>
      <c r="E10788" t="n">
        <v>0.9646395394812382</v>
      </c>
      <c r="F10788" t="n">
        <v>-11.02050733035</v>
      </c>
      <c r="G10788" t="n">
        <v>-9.970136707868676</v>
      </c>
    </row>
    <row r="10789">
      <c r="A10789" s="3" t="n">
        <v>45392.4223834375</v>
      </c>
      <c r="B10789" t="n">
        <v>1.35032667175</v>
      </c>
      <c r="C10789" t="n">
        <v>-0.5570794858934748</v>
      </c>
      <c r="D10789" t="n">
        <v>0.1771669389</v>
      </c>
      <c r="E10789" t="n">
        <v>0.8551131345909115</v>
      </c>
      <c r="F10789" t="n">
        <v>-10.3477417204</v>
      </c>
      <c r="G10789" t="n">
        <v>-9.804394653374619</v>
      </c>
    </row>
    <row r="10790">
      <c r="A10790" s="3" t="n">
        <v>45392.42238400463</v>
      </c>
      <c r="B10790" t="n">
        <v>-2.0039497009</v>
      </c>
      <c r="C10790" t="n">
        <v>-0.5015722238814699</v>
      </c>
      <c r="D10790" t="n">
        <v>3.32075724295</v>
      </c>
      <c r="E10790" t="n">
        <v>0.8263660259338017</v>
      </c>
      <c r="F10790" t="n">
        <v>-10.98938102325</v>
      </c>
      <c r="G10790" t="n">
        <v>-9.673432946064128</v>
      </c>
    </row>
    <row r="10791">
      <c r="A10791" s="3" t="n">
        <v>45392.42238456019</v>
      </c>
      <c r="B10791" t="n">
        <v>-0.404622379</v>
      </c>
      <c r="C10791" t="n">
        <v>-0.4545596238272738</v>
      </c>
      <c r="D10791" t="n">
        <v>1.6735440491</v>
      </c>
      <c r="E10791" t="n">
        <v>0.9374032949852007</v>
      </c>
      <c r="F10791" t="n">
        <v>-6.840236441499999</v>
      </c>
      <c r="G10791" t="n">
        <v>-9.829860146054923</v>
      </c>
    </row>
    <row r="10792">
      <c r="A10792" s="3" t="n">
        <v>45392.42238512731</v>
      </c>
      <c r="B10792" t="n">
        <v>-1.6711512265</v>
      </c>
      <c r="C10792" t="n">
        <v>-0.9772828487162032</v>
      </c>
      <c r="D10792" t="n">
        <v>-0.41898912125</v>
      </c>
      <c r="E10792" t="n">
        <v>1.380726875282172</v>
      </c>
      <c r="F10792" t="n">
        <v>-10.06522194055</v>
      </c>
      <c r="G10792" t="n">
        <v>-9.377568601496531</v>
      </c>
    </row>
    <row r="10793">
      <c r="A10793" s="3" t="n">
        <v>45392.42238569444</v>
      </c>
      <c r="B10793" t="n">
        <v>-0.24900065015</v>
      </c>
      <c r="C10793" t="n">
        <v>-1.443437498898023</v>
      </c>
      <c r="D10793" t="n">
        <v>0.4094080242</v>
      </c>
      <c r="E10793" t="n">
        <v>1.137043372474712</v>
      </c>
      <c r="F10793" t="n">
        <v>-9.794676080349999</v>
      </c>
      <c r="G10793" t="n">
        <v>-9.29211482495597</v>
      </c>
    </row>
    <row r="10794">
      <c r="A10794" s="3" t="n">
        <v>45392.42238626158</v>
      </c>
      <c r="B10794" t="n">
        <v>-1.0534499563</v>
      </c>
      <c r="C10794" t="n">
        <v>-1.385885996117836</v>
      </c>
      <c r="D10794" t="n">
        <v>1.23780516965</v>
      </c>
      <c r="E10794" t="n">
        <v>0.4153352869003508</v>
      </c>
      <c r="F10794" t="n">
        <v>-8.7125024462</v>
      </c>
      <c r="G10794" t="n">
        <v>-9.468548070992567</v>
      </c>
    </row>
    <row r="10795">
      <c r="A10795" s="3" t="n">
        <v>45392.4223868287</v>
      </c>
      <c r="B10795" t="n">
        <v>-2.382231418</v>
      </c>
      <c r="C10795" t="n">
        <v>-0.9773365452683009</v>
      </c>
      <c r="D10795" t="n">
        <v>1.364693414</v>
      </c>
      <c r="E10795" t="n">
        <v>-0.1297609298796042</v>
      </c>
      <c r="F10795" t="n">
        <v>-10.93911213535</v>
      </c>
      <c r="G10795" t="n">
        <v>-9.522259161620539</v>
      </c>
    </row>
    <row r="10796">
      <c r="A10796" s="3" t="n">
        <v>45392.42238739583</v>
      </c>
      <c r="B10796" t="n">
        <v>-1.5322890625</v>
      </c>
      <c r="C10796" t="n">
        <v>-1.090054637554782</v>
      </c>
      <c r="D10796" t="n">
        <v>0.8020564835499999</v>
      </c>
      <c r="E10796" t="n">
        <v>0.1916607104135202</v>
      </c>
      <c r="F10796" t="n">
        <v>-8.398856359249999</v>
      </c>
      <c r="G10796" t="n">
        <v>-9.816410291290936</v>
      </c>
    </row>
    <row r="10797">
      <c r="A10797" s="3" t="n">
        <v>45392.42238795139</v>
      </c>
      <c r="B10797" t="n">
        <v>-0.36152215225</v>
      </c>
      <c r="C10797" t="n">
        <v>-1.297395975584386</v>
      </c>
      <c r="D10797" t="n">
        <v>-2.91852768655</v>
      </c>
      <c r="E10797" t="n">
        <v>0.7533328402343844</v>
      </c>
      <c r="F10797" t="n">
        <v>-10.7284162601</v>
      </c>
      <c r="G10797" t="n">
        <v>-9.403274117078929</v>
      </c>
    </row>
    <row r="10798">
      <c r="A10798" s="3" t="n">
        <v>45392.42238851852</v>
      </c>
      <c r="B10798" t="n">
        <v>0.15322890625</v>
      </c>
      <c r="C10798" t="n">
        <v>-1.03041616992984</v>
      </c>
      <c r="D10798" t="n">
        <v>0.38546999155</v>
      </c>
      <c r="E10798" t="n">
        <v>0.8601224582763428</v>
      </c>
      <c r="F10798" t="n">
        <v>-9.320622619349999</v>
      </c>
      <c r="G10798" t="n">
        <v>-9.551039599172054</v>
      </c>
    </row>
    <row r="10799">
      <c r="A10799" s="3" t="n">
        <v>45392.42238908564</v>
      </c>
      <c r="B10799" t="n">
        <v>-1.1180953931</v>
      </c>
      <c r="C10799" t="n">
        <v>-0.5268304053523325</v>
      </c>
      <c r="D10799" t="n">
        <v>2.2122429469</v>
      </c>
      <c r="E10799" t="n">
        <v>0.2921499558686486</v>
      </c>
      <c r="F10799" t="n">
        <v>-8.676590493899999</v>
      </c>
      <c r="G10799" t="n">
        <v>-9.582744567200027</v>
      </c>
    </row>
    <row r="10800">
      <c r="A10800" s="3" t="n">
        <v>45392.4223896412</v>
      </c>
      <c r="B10800" t="n">
        <v>-1.67833950095</v>
      </c>
      <c r="C10800" t="n">
        <v>-0.03240901234813498</v>
      </c>
      <c r="D10800" t="n">
        <v>2.4803959845</v>
      </c>
      <c r="E10800" t="n">
        <v>0.3738093132169007</v>
      </c>
      <c r="F10800" t="n">
        <v>-9.416394363249999</v>
      </c>
      <c r="G10800" t="n">
        <v>-9.145370880334173</v>
      </c>
    </row>
    <row r="10801">
      <c r="A10801" s="3" t="n">
        <v>45392.42239020833</v>
      </c>
      <c r="B10801" t="n">
        <v>-1.029502117</v>
      </c>
      <c r="C10801" t="n">
        <v>-0.3364394846688821</v>
      </c>
      <c r="D10801" t="n">
        <v>1.2306168952</v>
      </c>
      <c r="E10801" t="n">
        <v>0.8210838076383472</v>
      </c>
      <c r="F10801" t="n">
        <v>-9.51216610715</v>
      </c>
      <c r="G10801" t="n">
        <v>-9.350196549756552</v>
      </c>
    </row>
    <row r="10802">
      <c r="A10802" s="3" t="n">
        <v>45392.42239078704</v>
      </c>
      <c r="B10802" t="n">
        <v>2.6527772782</v>
      </c>
      <c r="C10802" t="n">
        <v>-0.6078765841933584</v>
      </c>
      <c r="D10802" t="n">
        <v>-1.1923121203</v>
      </c>
      <c r="E10802" t="n">
        <v>1.328274990517253</v>
      </c>
      <c r="F10802" t="n">
        <v>-10.32858933295</v>
      </c>
      <c r="G10802" t="n">
        <v>-9.384201417232426</v>
      </c>
    </row>
    <row r="10803">
      <c r="A10803" s="3" t="n">
        <v>45392.4223913426</v>
      </c>
      <c r="B10803" t="n">
        <v>-0.4692678157999999</v>
      </c>
      <c r="C10803" t="n">
        <v>-0.5233031430797218</v>
      </c>
      <c r="D10803" t="n">
        <v>-1.8794444725</v>
      </c>
      <c r="E10803" t="n">
        <v>0.9301007467744782</v>
      </c>
      <c r="F10803" t="n">
        <v>-8.6119450571</v>
      </c>
      <c r="G10803" t="n">
        <v>-9.719919141605038</v>
      </c>
    </row>
    <row r="10804">
      <c r="A10804" s="3" t="n">
        <v>45392.42239189815</v>
      </c>
      <c r="B10804" t="n">
        <v>-1.00077843915</v>
      </c>
      <c r="C10804" t="n">
        <v>0.05365014767016352</v>
      </c>
      <c r="D10804" t="n">
        <v>3.59608874835</v>
      </c>
      <c r="E10804" t="n">
        <v>0.637428455352216</v>
      </c>
      <c r="F10804" t="n">
        <v>-8.834605045349999</v>
      </c>
      <c r="G10804" t="n">
        <v>-10.14351290792753</v>
      </c>
    </row>
    <row r="10805">
      <c r="A10805" s="3" t="n">
        <v>45392.42239246528</v>
      </c>
      <c r="B10805" t="n">
        <v>-2.6623485686</v>
      </c>
      <c r="C10805" t="n">
        <v>-0.1149207938886949</v>
      </c>
      <c r="D10805" t="n">
        <v>2.035076008</v>
      </c>
      <c r="E10805" t="n">
        <v>0.4905945821497681</v>
      </c>
      <c r="F10805" t="n">
        <v>-11.4059773219</v>
      </c>
      <c r="G10805" t="n">
        <v>-9.73369675335667</v>
      </c>
    </row>
    <row r="10806">
      <c r="A10806" s="3" t="n">
        <v>45392.42239303241</v>
      </c>
      <c r="B10806" t="n">
        <v>0.4357486861</v>
      </c>
      <c r="C10806" t="n">
        <v>-0.6324150169884633</v>
      </c>
      <c r="D10806" t="n">
        <v>0.7445993211999999</v>
      </c>
      <c r="E10806" t="n">
        <v>1.050709489100469</v>
      </c>
      <c r="F10806" t="n">
        <v>-10.6254660484</v>
      </c>
      <c r="G10806" t="n">
        <v>-10.04537814998604</v>
      </c>
    </row>
    <row r="10807">
      <c r="A10807" s="3" t="n">
        <v>45392.42239359954</v>
      </c>
      <c r="B10807" t="n">
        <v>1.0582356015</v>
      </c>
      <c r="C10807" t="n">
        <v>-1.288213430848489</v>
      </c>
      <c r="D10807" t="n">
        <v>-0.25139347275</v>
      </c>
      <c r="E10807" t="n">
        <v>1.247072682493243</v>
      </c>
      <c r="F10807" t="n">
        <v>-9.7803093381</v>
      </c>
      <c r="G10807" t="n">
        <v>-9.948610928244083</v>
      </c>
    </row>
    <row r="10808">
      <c r="A10808" s="3" t="n">
        <v>45392.4223941551</v>
      </c>
      <c r="B10808" t="n">
        <v>0.1675956485</v>
      </c>
      <c r="C10808" t="n">
        <v>-0.8132798401554802</v>
      </c>
      <c r="D10808" t="n">
        <v>0.18435521335</v>
      </c>
      <c r="E10808" t="n">
        <v>0.5045457647486028</v>
      </c>
      <c r="F10808" t="n">
        <v>-10.05804347275</v>
      </c>
      <c r="G10808" t="n">
        <v>-10.13568838991238</v>
      </c>
    </row>
    <row r="10809">
      <c r="A10809" s="3" t="n">
        <v>45392.42239472222</v>
      </c>
      <c r="B10809" t="n">
        <v>-3.72537962195</v>
      </c>
      <c r="C10809" t="n">
        <v>-0.5437904464738941</v>
      </c>
      <c r="D10809" t="n">
        <v>0.4501056217</v>
      </c>
      <c r="E10809" t="n">
        <v>-0.2004257295963877</v>
      </c>
      <c r="F10809" t="n">
        <v>-7.606380972749999</v>
      </c>
      <c r="G10809" t="n">
        <v>-9.893868790665994</v>
      </c>
    </row>
    <row r="10810">
      <c r="A10810" s="3" t="n">
        <v>45392.42239528935</v>
      </c>
      <c r="B10810" t="n">
        <v>-1.4652508031</v>
      </c>
      <c r="C10810" t="n">
        <v>-0.6748035186854331</v>
      </c>
      <c r="D10810" t="n">
        <v>1.9369114415</v>
      </c>
      <c r="E10810" t="n">
        <v>-0.05586999376538487</v>
      </c>
      <c r="F10810" t="n">
        <v>-12.64378249155</v>
      </c>
      <c r="G10810" t="n">
        <v>-9.603132546831379</v>
      </c>
    </row>
    <row r="10811">
      <c r="A10811" s="3" t="n">
        <v>45392.42239585648</v>
      </c>
      <c r="B10811" t="n">
        <v>-0.52672497815</v>
      </c>
      <c r="C10811" t="n">
        <v>-1.196064295461542</v>
      </c>
      <c r="D10811" t="n">
        <v>-2.06379968585</v>
      </c>
      <c r="E10811" t="n">
        <v>0.07304863860244777</v>
      </c>
      <c r="F10811" t="n">
        <v>-8.259994195249998</v>
      </c>
      <c r="G10811" t="n">
        <v>-9.852671442624501</v>
      </c>
    </row>
    <row r="10812">
      <c r="A10812" s="3" t="n">
        <v>45392.42239641204</v>
      </c>
      <c r="B10812" t="n">
        <v>1.21625015295</v>
      </c>
      <c r="C10812" t="n">
        <v>-1.483748042323897</v>
      </c>
      <c r="D10812" t="n">
        <v>-1.58256775705</v>
      </c>
      <c r="E10812" t="n">
        <v>0.230981742281003</v>
      </c>
      <c r="F10812" t="n">
        <v>-10.46745149695</v>
      </c>
      <c r="G10812" t="n">
        <v>-9.964189283244549</v>
      </c>
    </row>
    <row r="10813">
      <c r="A10813" s="3" t="n">
        <v>45392.42239697916</v>
      </c>
      <c r="B10813" t="n">
        <v>-1.4652508031</v>
      </c>
      <c r="C10813" t="n">
        <v>-1.184907985253383</v>
      </c>
      <c r="D10813" t="n">
        <v>2.39420533765</v>
      </c>
      <c r="E10813" t="n">
        <v>0.1468944732703966</v>
      </c>
      <c r="F10813" t="n">
        <v>-9.5001921875</v>
      </c>
      <c r="G10813" t="n">
        <v>-10.05470415983942</v>
      </c>
    </row>
    <row r="10814">
      <c r="A10814" s="3" t="n">
        <v>45392.4223975463</v>
      </c>
      <c r="B10814" t="n">
        <v>-2.7509418447</v>
      </c>
      <c r="C10814" t="n">
        <v>-0.5826898838286727</v>
      </c>
      <c r="D10814" t="n">
        <v>0.50038431625</v>
      </c>
      <c r="E10814" t="n">
        <v>-0.08333979197482544</v>
      </c>
      <c r="F10814" t="n">
        <v>-10.6230732258</v>
      </c>
      <c r="G10814" t="n">
        <v>-10.55798866138581</v>
      </c>
    </row>
    <row r="10815">
      <c r="A10815" s="3" t="n">
        <v>45392.42239811343</v>
      </c>
      <c r="B10815" t="n">
        <v>-1.2641360249</v>
      </c>
      <c r="C10815" t="n">
        <v>-0.9691781668259933</v>
      </c>
      <c r="D10815" t="n">
        <v>-0.0957717439</v>
      </c>
      <c r="E10815" t="n">
        <v>0.1895926273703968</v>
      </c>
      <c r="F10815" t="n">
        <v>-10.6541995329</v>
      </c>
      <c r="G10815" t="n">
        <v>-9.999693448063548</v>
      </c>
    </row>
    <row r="10816">
      <c r="A10816" s="3" t="n">
        <v>45392.42239866898</v>
      </c>
      <c r="B10816" t="n">
        <v>-1.2234384274</v>
      </c>
      <c r="C10816" t="n">
        <v>-1.368596140669468</v>
      </c>
      <c r="D10816" t="n">
        <v>0.3112434577</v>
      </c>
      <c r="E10816" t="n">
        <v>0.7654167818108415</v>
      </c>
      <c r="F10816" t="n">
        <v>-9.48343262265</v>
      </c>
      <c r="G10816" t="n">
        <v>-10.28535686501064</v>
      </c>
    </row>
    <row r="10817">
      <c r="A10817" s="3" t="n">
        <v>45392.42239923611</v>
      </c>
      <c r="B10817" t="n">
        <v>0.5386988978</v>
      </c>
      <c r="C10817" t="n">
        <v>-1.588147718040681</v>
      </c>
      <c r="D10817" t="n">
        <v>-0.4141936694</v>
      </c>
      <c r="E10817" t="n">
        <v>0.4111362348137542</v>
      </c>
      <c r="F10817" t="n">
        <v>-10.5967325639</v>
      </c>
      <c r="G10817" t="n">
        <v>-9.725877035799561</v>
      </c>
    </row>
    <row r="10818">
      <c r="A10818" s="3" t="n">
        <v>45392.42239980324</v>
      </c>
      <c r="B10818" t="n">
        <v>-0.7661445312499999</v>
      </c>
      <c r="C10818" t="n">
        <v>-1.194175612393243</v>
      </c>
      <c r="D10818" t="n">
        <v>0.0766095498</v>
      </c>
      <c r="E10818" t="n">
        <v>0.06845268007307703</v>
      </c>
      <c r="F10818" t="n">
        <v>-10.66856627515</v>
      </c>
      <c r="G10818" t="n">
        <v>-9.404389812105853</v>
      </c>
    </row>
    <row r="10819">
      <c r="A10819" s="3" t="n">
        <v>45392.42240037037</v>
      </c>
      <c r="B10819" t="n">
        <v>-3.0573996572</v>
      </c>
      <c r="C10819" t="n">
        <v>-0.8158745334458062</v>
      </c>
      <c r="D10819" t="n">
        <v>2.1811166398</v>
      </c>
      <c r="E10819" t="n">
        <v>-0.02195619783636381</v>
      </c>
      <c r="F10819" t="n">
        <v>-6.9814914281</v>
      </c>
      <c r="G10819" t="n">
        <v>-9.283323654706436</v>
      </c>
    </row>
    <row r="10820">
      <c r="A10820" s="3" t="n">
        <v>45392.42240092593</v>
      </c>
      <c r="B10820" t="n">
        <v>-1.5059484006</v>
      </c>
      <c r="C10820" t="n">
        <v>-0.9481981307027998</v>
      </c>
      <c r="D10820" t="n">
        <v>-0.55545846265</v>
      </c>
      <c r="E10820" t="n">
        <v>0.2399171320057117</v>
      </c>
      <c r="F10820" t="n">
        <v>-9.610320866999999</v>
      </c>
      <c r="G10820" t="n">
        <v>-9.005149523787903</v>
      </c>
    </row>
    <row r="10821">
      <c r="A10821" s="3" t="n">
        <v>45392.42240207176</v>
      </c>
      <c r="B10821" t="n">
        <v>-0.22265998825</v>
      </c>
      <c r="C10821" t="n">
        <v>-0.8510463008343847</v>
      </c>
      <c r="D10821" t="n">
        <v>-1.31441471945</v>
      </c>
      <c r="E10821" t="n">
        <v>0.217990216963404</v>
      </c>
      <c r="F10821" t="n">
        <v>-8.176196371</v>
      </c>
      <c r="G10821" t="n">
        <v>-9.220415777983709</v>
      </c>
    </row>
    <row r="10822">
      <c r="A10822" s="3" t="n">
        <v>45392.42240211806</v>
      </c>
      <c r="B10822" t="n">
        <v>0.49081302585</v>
      </c>
      <c r="C10822" t="n">
        <v>-0.527623623895456</v>
      </c>
      <c r="D10822" t="n">
        <v>0.76375170865</v>
      </c>
      <c r="E10822" t="n">
        <v>0.05061330933484864</v>
      </c>
      <c r="F10822" t="n">
        <v>-9.801864354799999</v>
      </c>
      <c r="G10822" t="n">
        <v>-9.126031755066341</v>
      </c>
    </row>
    <row r="10823">
      <c r="A10823" s="3" t="n">
        <v>45392.42240262732</v>
      </c>
      <c r="B10823" t="n">
        <v>0.3112434577</v>
      </c>
      <c r="C10823" t="n">
        <v>0.04798338982622392</v>
      </c>
      <c r="D10823" t="n">
        <v>-0.7733229990499999</v>
      </c>
      <c r="E10823" t="n">
        <v>-0.1849330970609563</v>
      </c>
      <c r="F10823" t="n">
        <v>-10.53927540155</v>
      </c>
      <c r="G10823" t="n">
        <v>-9.144413714719256</v>
      </c>
    </row>
    <row r="10824">
      <c r="A10824" s="3" t="n">
        <v>45392.42240318287</v>
      </c>
      <c r="B10824" t="n">
        <v>-0.9145877922999999</v>
      </c>
      <c r="C10824" t="n">
        <v>0.7359054402334522</v>
      </c>
      <c r="D10824" t="n">
        <v>1.81959448755</v>
      </c>
      <c r="E10824" t="n">
        <v>-0.31148137754429</v>
      </c>
      <c r="F10824" t="n">
        <v>-8.178589193599999</v>
      </c>
      <c r="G10824" t="n">
        <v>-9.59060074537893</v>
      </c>
    </row>
    <row r="10825">
      <c r="A10825" s="3" t="n">
        <v>45392.42240375</v>
      </c>
      <c r="B10825" t="n">
        <v>1.1635786358</v>
      </c>
      <c r="C10825" t="n">
        <v>0.7404081555801887</v>
      </c>
      <c r="D10825" t="n">
        <v>-1.422160383</v>
      </c>
      <c r="E10825" t="n">
        <v>-0.2319203918434738</v>
      </c>
      <c r="F10825" t="n">
        <v>-10.64461843585</v>
      </c>
      <c r="G10825" t="n">
        <v>-9.261518076955969</v>
      </c>
    </row>
    <row r="10826">
      <c r="A10826" s="3" t="n">
        <v>45392.42240431713</v>
      </c>
      <c r="B10826" t="n">
        <v>1.55383427255</v>
      </c>
      <c r="C10826" t="n">
        <v>0.7140893700532654</v>
      </c>
      <c r="D10826" t="n">
        <v>-1.1157025705</v>
      </c>
      <c r="E10826" t="n">
        <v>-0.3168794240344996</v>
      </c>
      <c r="F10826" t="n">
        <v>-8.075638981899999</v>
      </c>
      <c r="G10826" t="n">
        <v>-9.322622878778814</v>
      </c>
    </row>
    <row r="10827">
      <c r="A10827" s="3" t="n">
        <v>45392.42240543981</v>
      </c>
      <c r="B10827" t="n">
        <v>0.4118008468</v>
      </c>
      <c r="C10827" t="n">
        <v>0.4437129203034976</v>
      </c>
      <c r="D10827" t="n">
        <v>-0.08140500164999999</v>
      </c>
      <c r="E10827" t="n">
        <v>-0.7187714396561793</v>
      </c>
      <c r="F10827" t="n">
        <v>-8.87769546545</v>
      </c>
      <c r="G10827" t="n">
        <v>-9.089408580618439</v>
      </c>
    </row>
    <row r="10828">
      <c r="A10828" s="3" t="n">
        <v>45392.42240600695</v>
      </c>
      <c r="B10828" t="n">
        <v>1.17555255545</v>
      </c>
      <c r="C10828" t="n">
        <v>0.611464835142426</v>
      </c>
      <c r="D10828" t="n">
        <v>-0.51954651035</v>
      </c>
      <c r="E10828" t="n">
        <v>-1.136785222128675</v>
      </c>
      <c r="F10828" t="n">
        <v>-10.02452434305</v>
      </c>
      <c r="G10828" t="n">
        <v>-9.015546081503288</v>
      </c>
    </row>
    <row r="10829">
      <c r="A10829" s="3" t="n">
        <v>45392.42240657407</v>
      </c>
      <c r="B10829" t="n">
        <v>-0.46447236395</v>
      </c>
      <c r="C10829" t="n">
        <v>0.7567921188773914</v>
      </c>
      <c r="D10829" t="n">
        <v>-1.7429751311</v>
      </c>
      <c r="E10829" t="n">
        <v>-1.478993120055366</v>
      </c>
      <c r="F10829" t="n">
        <v>-8.39646353665</v>
      </c>
      <c r="G10829" t="n">
        <v>-9.337033808102124</v>
      </c>
    </row>
    <row r="10830">
      <c r="A10830" s="3" t="n">
        <v>45392.4224071412</v>
      </c>
      <c r="B10830" t="n">
        <v>0.3016721673</v>
      </c>
      <c r="C10830" t="n">
        <v>0.4489168454142203</v>
      </c>
      <c r="D10830" t="n">
        <v>-0.6584086743500001</v>
      </c>
      <c r="E10830" t="n">
        <v>-0.7019091221447573</v>
      </c>
      <c r="F10830" t="n">
        <v>-9.85692869455</v>
      </c>
      <c r="G10830" t="n">
        <v>-9.234602891665643</v>
      </c>
    </row>
    <row r="10831">
      <c r="A10831" s="3" t="n">
        <v>45392.42240769676</v>
      </c>
      <c r="B10831" t="n">
        <v>-0.25857194055</v>
      </c>
      <c r="C10831" t="n">
        <v>0.4272796265850828</v>
      </c>
      <c r="D10831" t="n">
        <v>-1.7334038407</v>
      </c>
      <c r="E10831" t="n">
        <v>-0.5286502589960388</v>
      </c>
      <c r="F10831" t="n">
        <v>-9.193734375</v>
      </c>
      <c r="G10831" t="n">
        <v>-9.612720204507369</v>
      </c>
    </row>
    <row r="10832">
      <c r="A10832" s="3" t="n">
        <v>45392.42240826389</v>
      </c>
      <c r="B10832" t="n">
        <v>2.2122429469</v>
      </c>
      <c r="C10832" t="n">
        <v>0.4261354716997681</v>
      </c>
      <c r="D10832" t="n">
        <v>-1.48918883575</v>
      </c>
      <c r="E10832" t="n">
        <v>-0.3804102401958052</v>
      </c>
      <c r="F10832" t="n">
        <v>-9.536104139800001</v>
      </c>
      <c r="G10832" t="n">
        <v>-9.723060789940938</v>
      </c>
    </row>
    <row r="10833">
      <c r="A10833" s="3" t="n">
        <v>45392.42240883102</v>
      </c>
      <c r="B10833" t="n">
        <v>0.1723812937</v>
      </c>
      <c r="C10833" t="n">
        <v>0.1342260873569934</v>
      </c>
      <c r="D10833" t="n">
        <v>1.6041129671</v>
      </c>
      <c r="E10833" t="n">
        <v>-0.160901592635082</v>
      </c>
      <c r="F10833" t="n">
        <v>-10.16099368445</v>
      </c>
      <c r="G10833" t="n">
        <v>-9.246788282922054</v>
      </c>
    </row>
    <row r="10834">
      <c r="A10834" s="3" t="n">
        <v>45392.42240939815</v>
      </c>
      <c r="B10834" t="n">
        <v>-0.5746108501</v>
      </c>
      <c r="C10834" t="n">
        <v>0.09106263171678354</v>
      </c>
      <c r="D10834" t="n">
        <v>2.13083794525</v>
      </c>
      <c r="E10834" t="n">
        <v>-0.1305866086628208</v>
      </c>
      <c r="F10834" t="n">
        <v>-9.066846130649999</v>
      </c>
      <c r="G10834" t="n">
        <v>-9.408567467865176</v>
      </c>
    </row>
    <row r="10835">
      <c r="A10835" s="3" t="n">
        <v>45392.4224099537</v>
      </c>
      <c r="B10835" t="n">
        <v>-0.0023928226</v>
      </c>
      <c r="C10835" t="n">
        <v>-0.5487633323968548</v>
      </c>
      <c r="D10835" t="n">
        <v>-1.68791079135</v>
      </c>
      <c r="E10835" t="n">
        <v>-0.0447301651298368</v>
      </c>
      <c r="F10835" t="n">
        <v>-9.768345225099999</v>
      </c>
      <c r="G10835" t="n">
        <v>-9.077865742100608</v>
      </c>
    </row>
    <row r="10836">
      <c r="A10836" s="3" t="n">
        <v>45392.42241052083</v>
      </c>
      <c r="B10836" t="n">
        <v>-1.14203342575</v>
      </c>
      <c r="C10836" t="n">
        <v>-0.7325141680793728</v>
      </c>
      <c r="D10836" t="n">
        <v>-0.6200940927999999</v>
      </c>
      <c r="E10836" t="n">
        <v>0.01651467291188835</v>
      </c>
      <c r="F10836" t="n">
        <v>-8.916010046999999</v>
      </c>
      <c r="G10836" t="n">
        <v>-9.349911471126832</v>
      </c>
    </row>
    <row r="10837">
      <c r="A10837" s="3" t="n">
        <v>45392.42241108797</v>
      </c>
      <c r="B10837" t="n">
        <v>-1.30723625165</v>
      </c>
      <c r="C10837" t="n">
        <v>-0.8717346977018674</v>
      </c>
      <c r="D10837" t="n">
        <v>-1.0247164718</v>
      </c>
      <c r="E10837" t="n">
        <v>-0.6388666268629388</v>
      </c>
      <c r="F10837" t="n">
        <v>-7.199365771149999</v>
      </c>
      <c r="G10837" t="n">
        <v>-9.489132320779863</v>
      </c>
    </row>
    <row r="10838">
      <c r="A10838" s="3" t="n">
        <v>45392.42241165509</v>
      </c>
      <c r="B10838" t="n">
        <v>-0.49799149365</v>
      </c>
      <c r="C10838" t="n">
        <v>-0.4563098936886958</v>
      </c>
      <c r="D10838" t="n">
        <v>-0.9121949697</v>
      </c>
      <c r="E10838" t="n">
        <v>-0.980266127655364</v>
      </c>
      <c r="F10838" t="n">
        <v>-11.49934643655</v>
      </c>
      <c r="G10838" t="n">
        <v>-9.593956951329979</v>
      </c>
    </row>
    <row r="10839">
      <c r="A10839" s="3" t="n">
        <v>45392.42241221065</v>
      </c>
      <c r="B10839" t="n">
        <v>-1.55622709515</v>
      </c>
      <c r="C10839" t="n">
        <v>-0.4273895113555957</v>
      </c>
      <c r="D10839" t="n">
        <v>0.56502975305</v>
      </c>
      <c r="E10839" t="n">
        <v>-0.9400004799418442</v>
      </c>
      <c r="F10839" t="n">
        <v>-9.14345568045</v>
      </c>
      <c r="G10839" t="n">
        <v>-9.790370275220308</v>
      </c>
    </row>
    <row r="10840">
      <c r="A10840" s="3" t="n">
        <v>45392.42241277778</v>
      </c>
      <c r="B10840" t="n">
        <v>1.69269643655</v>
      </c>
      <c r="C10840" t="n">
        <v>-0.2536501452162012</v>
      </c>
      <c r="D10840" t="n">
        <v>-1.57298666</v>
      </c>
      <c r="E10840" t="n">
        <v>-0.5660427868527986</v>
      </c>
      <c r="F10840" t="n">
        <v>-11.6430040524</v>
      </c>
      <c r="G10840" t="n">
        <v>-9.84680345415131</v>
      </c>
    </row>
    <row r="10841">
      <c r="A10841" s="3" t="n">
        <v>45392.42241333333</v>
      </c>
      <c r="B10841" t="n">
        <v>0.3375841196</v>
      </c>
      <c r="C10841" t="n">
        <v>-0.1474626189093244</v>
      </c>
      <c r="D10841" t="n">
        <v>-2.10450709</v>
      </c>
      <c r="E10841" t="n">
        <v>-0.722676703710608</v>
      </c>
      <c r="F10841" t="n">
        <v>-9.327810893799999</v>
      </c>
      <c r="G10841" t="n">
        <v>-9.915877953556087</v>
      </c>
    </row>
    <row r="10842">
      <c r="A10842" s="3" t="n">
        <v>45392.42241390047</v>
      </c>
      <c r="B10842" t="n">
        <v>-0.3758888945</v>
      </c>
      <c r="C10842" t="n">
        <v>-0.1679555685565272</v>
      </c>
      <c r="D10842" t="n">
        <v>1.3982125437</v>
      </c>
      <c r="E10842" t="n">
        <v>-0.7095056641215638</v>
      </c>
      <c r="F10842" t="n">
        <v>-9.25119153735</v>
      </c>
      <c r="G10842" t="n">
        <v>-10.14021366741192</v>
      </c>
    </row>
    <row r="10843">
      <c r="A10843" s="3" t="n">
        <v>45392.42241446759</v>
      </c>
      <c r="B10843" t="n">
        <v>-1.41975775375</v>
      </c>
      <c r="C10843" t="n">
        <v>-0.07990094956748264</v>
      </c>
      <c r="D10843" t="n">
        <v>-1.20667886255</v>
      </c>
      <c r="E10843" t="n">
        <v>-0.8617356636310048</v>
      </c>
      <c r="F10843" t="n">
        <v>-9.3972419758</v>
      </c>
      <c r="G10843" t="n">
        <v>-9.311585299899559</v>
      </c>
    </row>
    <row r="10844">
      <c r="A10844" s="3" t="n">
        <v>45392.42241503472</v>
      </c>
      <c r="B10844" t="n">
        <v>0.5386988978</v>
      </c>
      <c r="C10844" t="n">
        <v>0.1680304557019819</v>
      </c>
      <c r="D10844" t="n">
        <v>-1.10133582825</v>
      </c>
      <c r="E10844" t="n">
        <v>-1.014719152178441</v>
      </c>
      <c r="F10844" t="n">
        <v>-9.540889784999999</v>
      </c>
      <c r="G10844" t="n">
        <v>-9.391737839187089</v>
      </c>
    </row>
    <row r="10845">
      <c r="A10845" s="3" t="n">
        <v>45392.42241560185</v>
      </c>
      <c r="B10845" t="n">
        <v>-0.7924851931499999</v>
      </c>
      <c r="C10845" t="n">
        <v>-0.3211007182433576</v>
      </c>
      <c r="D10845" t="n">
        <v>-1.27371712195</v>
      </c>
      <c r="E10845" t="n">
        <v>-0.6347896664258759</v>
      </c>
      <c r="F10845" t="n">
        <v>-9.445127847749999</v>
      </c>
      <c r="G10845" t="n">
        <v>-9.141719857681377</v>
      </c>
    </row>
    <row r="10846">
      <c r="A10846" s="3" t="n">
        <v>45392.42241616898</v>
      </c>
      <c r="B10846" t="n">
        <v>0.6272823672499999</v>
      </c>
      <c r="C10846" t="n">
        <v>-0.2101255122566439</v>
      </c>
      <c r="D10846" t="n">
        <v>-0.6440419320999999</v>
      </c>
      <c r="E10846" t="n">
        <v>-0.6877230599917268</v>
      </c>
      <c r="F10846" t="n">
        <v>-10.1466269422</v>
      </c>
      <c r="G10846" t="n">
        <v>-9.44015807069513</v>
      </c>
    </row>
    <row r="10847">
      <c r="A10847" s="3" t="n">
        <v>45392.42241672453</v>
      </c>
      <c r="B10847" t="n">
        <v>1.2928695094</v>
      </c>
      <c r="C10847" t="n">
        <v>0.4835285136459221</v>
      </c>
      <c r="D10847" t="n">
        <v>-1.17076691025</v>
      </c>
      <c r="E10847" t="n">
        <v>-1.118182647139747</v>
      </c>
      <c r="F10847" t="n">
        <v>-7.259215756099999</v>
      </c>
      <c r="G10847" t="n">
        <v>-9.797413735852707</v>
      </c>
    </row>
    <row r="10848">
      <c r="A10848" s="3" t="n">
        <v>45392.42241729167</v>
      </c>
      <c r="B10848" t="n">
        <v>0.21787434305</v>
      </c>
      <c r="C10848" t="n">
        <v>0.9509830821468558</v>
      </c>
      <c r="D10848" t="n">
        <v>-0.4453199764999999</v>
      </c>
      <c r="E10848" t="n">
        <v>-0.8723221366102587</v>
      </c>
      <c r="F10848" t="n">
        <v>-11.3317605947</v>
      </c>
      <c r="G10848" t="n">
        <v>-9.755116808607719</v>
      </c>
    </row>
    <row r="10849">
      <c r="A10849" s="3" t="n">
        <v>45392.4224178588</v>
      </c>
      <c r="B10849" t="n">
        <v>-1.3239958165</v>
      </c>
      <c r="C10849" t="n">
        <v>0.9383367097624733</v>
      </c>
      <c r="D10849" t="n">
        <v>-0.04549304934999999</v>
      </c>
      <c r="E10849" t="n">
        <v>-1.240906311263756</v>
      </c>
      <c r="F10849" t="n">
        <v>-9.68694022345</v>
      </c>
      <c r="G10849" t="n">
        <v>-9.880898798831613</v>
      </c>
    </row>
    <row r="10850">
      <c r="A10850" s="3" t="n">
        <v>45392.42241842593</v>
      </c>
      <c r="B10850" t="n">
        <v>2.2122429469</v>
      </c>
      <c r="C10850" t="n">
        <v>0.9008619797765758</v>
      </c>
      <c r="D10850" t="n">
        <v>-2.0135209913</v>
      </c>
      <c r="E10850" t="n">
        <v>-0.8983453739370655</v>
      </c>
      <c r="F10850" t="n">
        <v>-10.54166822415</v>
      </c>
      <c r="G10850" t="n">
        <v>-9.886685522407953</v>
      </c>
    </row>
    <row r="10851">
      <c r="A10851" s="3" t="n">
        <v>45392.42241898148</v>
      </c>
      <c r="B10851" t="n">
        <v>3.440467019499999</v>
      </c>
      <c r="C10851" t="n">
        <v>0.5480433094092088</v>
      </c>
      <c r="D10851" t="n">
        <v>-1.64482037125</v>
      </c>
      <c r="E10851" t="n">
        <v>-0.6647741045729622</v>
      </c>
      <c r="F10851" t="n">
        <v>-10.5177301915</v>
      </c>
      <c r="G10851" t="n">
        <v>-9.868431232079631</v>
      </c>
    </row>
    <row r="10852">
      <c r="A10852" s="3" t="n">
        <v>45392.42241954861</v>
      </c>
      <c r="B10852" t="n">
        <v>-0.4070152016</v>
      </c>
      <c r="C10852" t="n">
        <v>0.63921294562168</v>
      </c>
      <c r="D10852" t="n">
        <v>-0.5578512852499999</v>
      </c>
      <c r="E10852" t="n">
        <v>-0.6393701491928921</v>
      </c>
      <c r="F10852" t="n">
        <v>-8.252815727449999</v>
      </c>
      <c r="G10852" t="n">
        <v>-10.01275922046553</v>
      </c>
    </row>
    <row r="10853">
      <c r="A10853" s="3" t="n">
        <v>45392.42242012732</v>
      </c>
      <c r="B10853" t="n">
        <v>-0.73501822415</v>
      </c>
      <c r="C10853" t="n">
        <v>0.817629329453382</v>
      </c>
      <c r="D10853" t="n">
        <v>-1.41257928595</v>
      </c>
      <c r="E10853" t="n">
        <v>-0.766431575781587</v>
      </c>
      <c r="F10853" t="n">
        <v>-10.40998452795</v>
      </c>
      <c r="G10853" t="n">
        <v>-9.598427777919722</v>
      </c>
    </row>
    <row r="10854">
      <c r="A10854" s="3" t="n">
        <v>45392.42242123843</v>
      </c>
      <c r="B10854" t="n">
        <v>-0.36391497485</v>
      </c>
      <c r="C10854" t="n">
        <v>0.7844070509349672</v>
      </c>
      <c r="D10854" t="n">
        <v>2.50194119455</v>
      </c>
      <c r="E10854" t="n">
        <v>-0.7947762917581607</v>
      </c>
      <c r="F10854" t="n">
        <v>-9.2224678595</v>
      </c>
      <c r="G10854" t="n">
        <v>-9.830207264890003</v>
      </c>
    </row>
    <row r="10855">
      <c r="A10855" s="3" t="n">
        <v>45392.42242180555</v>
      </c>
      <c r="B10855" t="n">
        <v>0.8499423555</v>
      </c>
      <c r="C10855" t="n">
        <v>-0.09889099009836877</v>
      </c>
      <c r="D10855" t="n">
        <v>-1.5586297244</v>
      </c>
      <c r="E10855" t="n">
        <v>-0.8620596259708648</v>
      </c>
      <c r="F10855" t="n">
        <v>-9.919181308749998</v>
      </c>
      <c r="G10855" t="n">
        <v>-9.652997807647345</v>
      </c>
    </row>
    <row r="10856">
      <c r="A10856" s="3" t="n">
        <v>45392.42242182871</v>
      </c>
      <c r="B10856" t="n">
        <v>1.9704305712</v>
      </c>
      <c r="C10856" t="n">
        <v>-0.1271409313175994</v>
      </c>
      <c r="D10856" t="n">
        <v>-2.46363641965</v>
      </c>
      <c r="E10856" t="n">
        <v>-0.8399697696670185</v>
      </c>
      <c r="F10856" t="n">
        <v>-10.0460695531</v>
      </c>
      <c r="G10856" t="n">
        <v>-9.514908814563313</v>
      </c>
    </row>
    <row r="10857">
      <c r="A10857" s="3" t="n">
        <v>45392.42242237269</v>
      </c>
      <c r="B10857" t="n">
        <v>-0.09336911464999999</v>
      </c>
      <c r="C10857" t="n">
        <v>0.3648530529293716</v>
      </c>
      <c r="D10857" t="n">
        <v>-1.47483190015</v>
      </c>
      <c r="E10857" t="n">
        <v>-1.410510448549188</v>
      </c>
      <c r="F10857" t="n">
        <v>-9.8449547749</v>
      </c>
      <c r="G10857" t="n">
        <v>-9.985913618957486</v>
      </c>
    </row>
    <row r="10858">
      <c r="A10858" s="3" t="n">
        <v>45392.42242293982</v>
      </c>
      <c r="B10858" t="n">
        <v>-0.5961560601499999</v>
      </c>
      <c r="C10858" t="n">
        <v>0.6001369657075777</v>
      </c>
      <c r="D10858" t="n">
        <v>-1.3694790592</v>
      </c>
      <c r="E10858" t="n">
        <v>-1.472034170343827</v>
      </c>
      <c r="F10858" t="n">
        <v>-10.014943246</v>
      </c>
      <c r="G10858" t="n">
        <v>-9.645100688419141</v>
      </c>
    </row>
    <row r="10859">
      <c r="A10859" s="3" t="n">
        <v>45392.42242349537</v>
      </c>
      <c r="B10859" t="n">
        <v>-1.1635786358</v>
      </c>
      <c r="C10859" t="n">
        <v>0.8690909483022171</v>
      </c>
      <c r="D10859" t="n">
        <v>-1.68073232355</v>
      </c>
      <c r="E10859" t="n">
        <v>-1.901064615414108</v>
      </c>
      <c r="F10859" t="n">
        <v>-8.504209200199998</v>
      </c>
      <c r="G10859" t="n">
        <v>-9.903745710227998</v>
      </c>
    </row>
    <row r="10860">
      <c r="A10860" s="3" t="n">
        <v>45392.42242461805</v>
      </c>
      <c r="B10860" t="n">
        <v>2.57137227655</v>
      </c>
      <c r="C10860" t="n">
        <v>0.4759732784676004</v>
      </c>
      <c r="D10860" t="n">
        <v>-0.1987219556</v>
      </c>
      <c r="E10860" t="n">
        <v>-1.282472837387999</v>
      </c>
      <c r="F10860" t="n">
        <v>-9.813828467799999</v>
      </c>
      <c r="G10860" t="n">
        <v>-9.785230356216811</v>
      </c>
    </row>
    <row r="10861">
      <c r="A10861" s="3" t="n">
        <v>45392.42242465278</v>
      </c>
      <c r="B10861" t="n">
        <v>1.0917547312</v>
      </c>
      <c r="C10861" t="n">
        <v>0.2934280206740101</v>
      </c>
      <c r="D10861" t="n">
        <v>-3.31357877515</v>
      </c>
      <c r="E10861" t="n">
        <v>-1.254060663546274</v>
      </c>
      <c r="F10861" t="n">
        <v>-11.55442058295</v>
      </c>
      <c r="G10861" t="n">
        <v>-9.44800624811063</v>
      </c>
    </row>
    <row r="10862">
      <c r="A10862" s="3" t="n">
        <v>45392.42242519676</v>
      </c>
      <c r="B10862" t="n">
        <v>1.2210456048</v>
      </c>
      <c r="C10862" t="n">
        <v>0.5713229478090924</v>
      </c>
      <c r="D10862" t="n">
        <v>0.2011147782</v>
      </c>
      <c r="E10862" t="n">
        <v>-1.443710690679258</v>
      </c>
      <c r="F10862" t="n">
        <v>-7.965510302399999</v>
      </c>
      <c r="G10862" t="n">
        <v>-9.652690829785223</v>
      </c>
    </row>
    <row r="10863">
      <c r="A10863" s="3" t="n">
        <v>45392.42242576389</v>
      </c>
      <c r="B10863" t="n">
        <v>0.4692678157999999</v>
      </c>
      <c r="C10863" t="n">
        <v>0.7598741500962725</v>
      </c>
      <c r="D10863" t="n">
        <v>-2.1763309946</v>
      </c>
      <c r="E10863" t="n">
        <v>-1.628260756907114</v>
      </c>
      <c r="F10863" t="n">
        <v>-10.8337592944</v>
      </c>
      <c r="G10863" t="n">
        <v>-9.594191213682427</v>
      </c>
    </row>
    <row r="10864">
      <c r="A10864" s="3" t="n">
        <v>45392.42242631944</v>
      </c>
      <c r="B10864" t="n">
        <v>-2.116471203</v>
      </c>
      <c r="C10864" t="n">
        <v>0.6727403961156195</v>
      </c>
      <c r="D10864" t="n">
        <v>-0.5386988978</v>
      </c>
      <c r="E10864" t="n">
        <v>-1.589004142614689</v>
      </c>
      <c r="F10864" t="n">
        <v>-8.2671824697</v>
      </c>
      <c r="G10864" t="n">
        <v>-9.660329890104688</v>
      </c>
    </row>
    <row r="10865">
      <c r="A10865" s="3" t="n">
        <v>45392.42242688657</v>
      </c>
      <c r="B10865" t="n">
        <v>1.2880838642</v>
      </c>
      <c r="C10865" t="n">
        <v>0.2564671225731941</v>
      </c>
      <c r="D10865" t="n">
        <v>-2.755727489899999</v>
      </c>
      <c r="E10865" t="n">
        <v>-1.445016826734503</v>
      </c>
      <c r="F10865" t="n">
        <v>-8.853757432799998</v>
      </c>
      <c r="G10865" t="n">
        <v>-9.420419501599559</v>
      </c>
    </row>
    <row r="10866">
      <c r="A10866" s="3" t="n">
        <v>45392.42242802084</v>
      </c>
      <c r="B10866" t="n">
        <v>1.7334038407</v>
      </c>
      <c r="C10866" t="n">
        <v>0.7403295423649205</v>
      </c>
      <c r="D10866" t="n">
        <v>-1.561022547</v>
      </c>
      <c r="E10866" t="n">
        <v>-1.134010557380423</v>
      </c>
      <c r="F10866" t="n">
        <v>-11.49934643655</v>
      </c>
      <c r="G10866" t="n">
        <v>-9.254381647452822</v>
      </c>
    </row>
    <row r="10867">
      <c r="A10867" s="3" t="n">
        <v>45392.42242913195</v>
      </c>
      <c r="B10867" t="n">
        <v>1.2545647345</v>
      </c>
      <c r="C10867" t="n">
        <v>0.9566889751534992</v>
      </c>
      <c r="D10867" t="n">
        <v>-1.20189321735</v>
      </c>
      <c r="E10867" t="n">
        <v>-1.262310639299887</v>
      </c>
      <c r="F10867" t="n">
        <v>-8.307880067199999</v>
      </c>
      <c r="G10867" t="n">
        <v>-9.628870408357251</v>
      </c>
    </row>
    <row r="10868">
      <c r="A10868" s="3" t="n">
        <v>45392.42242916667</v>
      </c>
      <c r="B10868" t="n">
        <v>0.4572938961499999</v>
      </c>
      <c r="C10868" t="n">
        <v>1.41225045457413</v>
      </c>
      <c r="D10868" t="n">
        <v>0.1005573891</v>
      </c>
      <c r="E10868" t="n">
        <v>-0.8938322118792565</v>
      </c>
      <c r="F10868" t="n">
        <v>-9.68215457825</v>
      </c>
      <c r="G10868" t="n">
        <v>-9.42868963927695</v>
      </c>
    </row>
    <row r="10869">
      <c r="A10869" s="3" t="n">
        <v>45392.42242971065</v>
      </c>
      <c r="B10869" t="n">
        <v>1.3024407998</v>
      </c>
      <c r="C10869" t="n">
        <v>1.49007568608427</v>
      </c>
      <c r="D10869" t="n">
        <v>-0.3734960719</v>
      </c>
      <c r="E10869" t="n">
        <v>-0.7207065271522165</v>
      </c>
      <c r="F10869" t="n">
        <v>-9.210493939849998</v>
      </c>
      <c r="G10869" t="n">
        <v>-9.40978653275527</v>
      </c>
    </row>
    <row r="10870">
      <c r="A10870" s="3" t="n">
        <v>45392.4224302662</v>
      </c>
      <c r="B10870" t="n">
        <v>2.6168653259</v>
      </c>
      <c r="C10870" t="n">
        <v>1.139283860539514</v>
      </c>
      <c r="D10870" t="n">
        <v>-1.3216029939</v>
      </c>
      <c r="E10870" t="n">
        <v>-0.305862464265502</v>
      </c>
      <c r="F10870" t="n">
        <v>-9.385268056149998</v>
      </c>
      <c r="G10870" t="n">
        <v>-9.296155393349208</v>
      </c>
    </row>
    <row r="10871">
      <c r="A10871" s="3" t="n">
        <v>45392.42243083334</v>
      </c>
      <c r="B10871" t="n">
        <v>0.24900065015</v>
      </c>
      <c r="C10871" t="n">
        <v>0.9538144608779746</v>
      </c>
      <c r="D10871" t="n">
        <v>-0.5027869455</v>
      </c>
      <c r="E10871" t="n">
        <v>-0.5040228348525655</v>
      </c>
      <c r="F10871" t="n">
        <v>-9.876081081999999</v>
      </c>
      <c r="G10871" t="n">
        <v>-9.049290901309231</v>
      </c>
    </row>
    <row r="10872">
      <c r="A10872" s="3" t="n">
        <v>45392.42243138889</v>
      </c>
      <c r="B10872" t="n">
        <v>1.34793384915</v>
      </c>
      <c r="C10872" t="n">
        <v>1.279726861091379</v>
      </c>
      <c r="D10872" t="n">
        <v>-0.4788391062</v>
      </c>
      <c r="E10872" t="n">
        <v>-0.8881382285804221</v>
      </c>
      <c r="F10872" t="n">
        <v>-8.62870462195</v>
      </c>
      <c r="G10872" t="n">
        <v>-9.662708539923802</v>
      </c>
    </row>
    <row r="10873">
      <c r="A10873" s="3" t="n">
        <v>45392.42243196759</v>
      </c>
      <c r="B10873" t="n">
        <v>-0.1771669389</v>
      </c>
      <c r="C10873" t="n">
        <v>1.293863684260493</v>
      </c>
      <c r="D10873" t="n">
        <v>-0.36152215225</v>
      </c>
      <c r="E10873" t="n">
        <v>-1.306648767022964</v>
      </c>
      <c r="F10873" t="n">
        <v>-8.76517396335</v>
      </c>
      <c r="G10873" t="n">
        <v>-9.526796645999093</v>
      </c>
    </row>
    <row r="10874">
      <c r="A10874" s="3" t="n">
        <v>45392.42243252315</v>
      </c>
      <c r="B10874" t="n">
        <v>1.67833950095</v>
      </c>
      <c r="C10874" t="n">
        <v>0.7224370922763423</v>
      </c>
      <c r="D10874" t="n">
        <v>-1.1851336525</v>
      </c>
      <c r="E10874" t="n">
        <v>-1.065453067306763</v>
      </c>
      <c r="F10874" t="n">
        <v>-10.7188449697</v>
      </c>
      <c r="G10874" t="n">
        <v>-9.662786764530562</v>
      </c>
    </row>
    <row r="10875">
      <c r="A10875" s="3" t="n">
        <v>45392.42243309028</v>
      </c>
      <c r="B10875" t="n">
        <v>0.8547280007</v>
      </c>
      <c r="C10875" t="n">
        <v>0.3764606061934742</v>
      </c>
      <c r="D10875" t="n">
        <v>-2.23378815695</v>
      </c>
      <c r="E10875" t="n">
        <v>-0.5587120073769245</v>
      </c>
      <c r="F10875" t="n">
        <v>-9.622294786649999</v>
      </c>
      <c r="G10875" t="n">
        <v>-9.863855184021471</v>
      </c>
    </row>
    <row r="10876">
      <c r="A10876" s="3" t="n">
        <v>45392.4224336574</v>
      </c>
      <c r="B10876" t="n">
        <v>2.06140686325</v>
      </c>
      <c r="C10876" t="n">
        <v>0.5029686314072276</v>
      </c>
      <c r="D10876" t="n">
        <v>-1.4700364483</v>
      </c>
      <c r="E10876" t="n">
        <v>-0.5362934797124723</v>
      </c>
      <c r="F10876" t="n">
        <v>-10.98220255545</v>
      </c>
      <c r="G10876" t="n">
        <v>-9.682486335619373</v>
      </c>
    </row>
    <row r="10877">
      <c r="A10877" s="3" t="n">
        <v>45392.42243422454</v>
      </c>
      <c r="B10877" t="n">
        <v>-1.5059484006</v>
      </c>
      <c r="C10877" t="n">
        <v>0.6068174888526825</v>
      </c>
      <c r="D10877" t="n">
        <v>0.25139347275</v>
      </c>
      <c r="E10877" t="n">
        <v>-0.4201385794984861</v>
      </c>
      <c r="F10877" t="n">
        <v>-8.09000572415</v>
      </c>
      <c r="G10877" t="n">
        <v>-9.774481559177765</v>
      </c>
    </row>
    <row r="10878">
      <c r="A10878" s="3" t="n">
        <v>45392.42243478009</v>
      </c>
      <c r="B10878" t="n">
        <v>-1.4700364483</v>
      </c>
      <c r="C10878" t="n">
        <v>0.161690513625292</v>
      </c>
      <c r="D10878" t="n">
        <v>2.0063425235</v>
      </c>
      <c r="E10878" t="n">
        <v>-0.4987516576106075</v>
      </c>
      <c r="F10878" t="n">
        <v>-10.19451281415</v>
      </c>
      <c r="G10878" t="n">
        <v>-9.251619303880211</v>
      </c>
    </row>
    <row r="10879">
      <c r="A10879" s="3" t="n">
        <v>45392.42243534722</v>
      </c>
      <c r="B10879" t="n">
        <v>1.10372865085</v>
      </c>
      <c r="C10879" t="n">
        <v>-0.7027783479402119</v>
      </c>
      <c r="D10879" t="n">
        <v>0.21308869785</v>
      </c>
      <c r="E10879" t="n">
        <v>-0.1137702612519816</v>
      </c>
      <c r="F10879" t="n">
        <v>-9.485825445249999</v>
      </c>
      <c r="G10879" t="n">
        <v>-8.902534704089767</v>
      </c>
    </row>
    <row r="10880">
      <c r="A10880" s="3" t="n">
        <v>45392.42243591436</v>
      </c>
      <c r="B10880" t="n">
        <v>0.69910627185</v>
      </c>
      <c r="C10880" t="n">
        <v>-0.8875563902064127</v>
      </c>
      <c r="D10880" t="n">
        <v>-2.15478578455</v>
      </c>
      <c r="E10880" t="n">
        <v>-0.02979573442738925</v>
      </c>
      <c r="F10880" t="n">
        <v>-7.647078570249999</v>
      </c>
      <c r="G10880" t="n">
        <v>-9.144818233316926</v>
      </c>
    </row>
    <row r="10881">
      <c r="A10881" s="3" t="n">
        <v>45392.42243648148</v>
      </c>
      <c r="B10881" t="n">
        <v>-0.6224967220500001</v>
      </c>
      <c r="C10881" t="n">
        <v>-1.210199609915271</v>
      </c>
      <c r="D10881" t="n">
        <v>-0.6320680124499999</v>
      </c>
      <c r="E10881" t="n">
        <v>-0.3292505701578098</v>
      </c>
      <c r="F10881" t="n">
        <v>-9.679761755649999</v>
      </c>
      <c r="G10881" t="n">
        <v>-9.152128119370655</v>
      </c>
    </row>
    <row r="10882">
      <c r="A10882" s="3" t="n">
        <v>45392.42243704861</v>
      </c>
      <c r="B10882" t="n">
        <v>-4.462790668699999</v>
      </c>
      <c r="C10882" t="n">
        <v>-1.012576136271215</v>
      </c>
      <c r="D10882" t="n">
        <v>-0.8451567102999999</v>
      </c>
      <c r="E10882" t="n">
        <v>-0.6277898213836848</v>
      </c>
      <c r="F10882" t="n">
        <v>-7.98705551245</v>
      </c>
      <c r="G10882" t="n">
        <v>-9.53545134608429</v>
      </c>
    </row>
    <row r="10883">
      <c r="A10883" s="3" t="n">
        <v>45392.42243760417</v>
      </c>
      <c r="B10883" t="n">
        <v>-1.44370559305</v>
      </c>
      <c r="C10883" t="n">
        <v>-1.299606586512708</v>
      </c>
      <c r="D10883" t="n">
        <v>1.3910340759</v>
      </c>
      <c r="E10883" t="n">
        <v>-0.3854068998157354</v>
      </c>
      <c r="F10883" t="n">
        <v>-11.1737362366</v>
      </c>
      <c r="G10883" t="n">
        <v>-9.543464499241168</v>
      </c>
    </row>
    <row r="10884">
      <c r="A10884" s="3" t="n">
        <v>45392.4224381713</v>
      </c>
      <c r="B10884" t="n">
        <v>0.46447236395</v>
      </c>
      <c r="C10884" t="n">
        <v>-1.651849636242196</v>
      </c>
      <c r="D10884" t="n">
        <v>-1.0486643111</v>
      </c>
      <c r="E10884" t="n">
        <v>0.05350675113065284</v>
      </c>
      <c r="F10884" t="n">
        <v>-10.71644234045</v>
      </c>
      <c r="G10884" t="n">
        <v>-9.582909908690585</v>
      </c>
    </row>
    <row r="10885">
      <c r="A10885" s="3" t="n">
        <v>45392.42243873842</v>
      </c>
      <c r="B10885" t="n">
        <v>-1.7717086156</v>
      </c>
      <c r="C10885" t="n">
        <v>-1.447577802521915</v>
      </c>
      <c r="D10885" t="n">
        <v>-0.11253130875</v>
      </c>
      <c r="E10885" t="n">
        <v>0.5974821295357827</v>
      </c>
      <c r="F10885" t="n">
        <v>-8.844176335749999</v>
      </c>
      <c r="G10885" t="n">
        <v>-9.992100334985343</v>
      </c>
    </row>
    <row r="10886">
      <c r="A10886" s="3" t="n">
        <v>45392.42243986111</v>
      </c>
      <c r="B10886" t="n">
        <v>-0.6608014969499999</v>
      </c>
      <c r="C10886" t="n">
        <v>-0.8114113875889298</v>
      </c>
      <c r="D10886" t="n">
        <v>1.11090711865</v>
      </c>
      <c r="E10886" t="n">
        <v>0.3747040042993017</v>
      </c>
      <c r="F10886" t="n">
        <v>-9.75397848285</v>
      </c>
      <c r="G10886" t="n">
        <v>-9.581423892614712</v>
      </c>
    </row>
    <row r="10887">
      <c r="A10887" s="3" t="n">
        <v>45392.42243988426</v>
      </c>
      <c r="B10887" t="n">
        <v>-1.4006053663</v>
      </c>
      <c r="C10887" t="n">
        <v>-0.4674446932729616</v>
      </c>
      <c r="D10887" t="n">
        <v>1.6735440491</v>
      </c>
      <c r="E10887" t="n">
        <v>0.2536718615740099</v>
      </c>
      <c r="F10887" t="n">
        <v>-9.270343924800001</v>
      </c>
      <c r="G10887" t="n">
        <v>-9.514671031874968</v>
      </c>
    </row>
    <row r="10888">
      <c r="A10888" s="3" t="n">
        <v>45392.42244042824</v>
      </c>
      <c r="B10888" t="n">
        <v>-0.5578512852499999</v>
      </c>
      <c r="C10888" t="n">
        <v>-0.813895098861191</v>
      </c>
      <c r="D10888" t="n">
        <v>-0.62488954465</v>
      </c>
      <c r="E10888" t="n">
        <v>0.506581113239745</v>
      </c>
      <c r="F10888" t="n">
        <v>-8.805871560849999</v>
      </c>
      <c r="G10888" t="n">
        <v>-9.27313120789513</v>
      </c>
    </row>
    <row r="10889">
      <c r="A10889" s="3" t="n">
        <v>45392.42244099537</v>
      </c>
      <c r="B10889" t="n">
        <v>-0.0311263071</v>
      </c>
      <c r="C10889" t="n">
        <v>-0.9359378980195832</v>
      </c>
      <c r="D10889" t="n">
        <v>0.6272823672499999</v>
      </c>
      <c r="E10889" t="n">
        <v>0.8092558904907947</v>
      </c>
      <c r="F10889" t="n">
        <v>-10.7978473421</v>
      </c>
      <c r="G10889" t="n">
        <v>-9.312410178606436</v>
      </c>
    </row>
    <row r="10890">
      <c r="A10890" s="3" t="n">
        <v>45392.4224415625</v>
      </c>
      <c r="B10890" t="n">
        <v>-0.0383047749</v>
      </c>
      <c r="C10890" t="n">
        <v>-0.5349624269940575</v>
      </c>
      <c r="D10890" t="n">
        <v>-1.0223236492</v>
      </c>
      <c r="E10890" t="n">
        <v>0.3180089032338004</v>
      </c>
      <c r="F10890" t="n">
        <v>-7.7380548623</v>
      </c>
      <c r="G10890" t="n">
        <v>-9.914353762409119</v>
      </c>
    </row>
    <row r="10891">
      <c r="A10891" s="3" t="n">
        <v>45392.42244211806</v>
      </c>
      <c r="B10891" t="n">
        <v>-1.85072079465</v>
      </c>
      <c r="C10891" t="n">
        <v>0.002929673824359064</v>
      </c>
      <c r="D10891" t="n">
        <v>1.34793384915</v>
      </c>
      <c r="E10891" t="n">
        <v>0.05115276652214457</v>
      </c>
      <c r="F10891" t="n">
        <v>-10.7260234375</v>
      </c>
      <c r="G10891" t="n">
        <v>-9.872603675913082</v>
      </c>
    </row>
    <row r="10892">
      <c r="A10892" s="3" t="n">
        <v>45392.42244268519</v>
      </c>
      <c r="B10892" t="n">
        <v>-0.0311263071</v>
      </c>
      <c r="C10892" t="n">
        <v>0.4564655885445236</v>
      </c>
      <c r="D10892" t="n">
        <v>2.23378815695</v>
      </c>
      <c r="E10892" t="n">
        <v>-0.1519013281488351</v>
      </c>
      <c r="F10892" t="n">
        <v>-10.53209693375</v>
      </c>
      <c r="G10892" t="n">
        <v>-9.913852891760751</v>
      </c>
    </row>
    <row r="10893">
      <c r="A10893" s="3" t="n">
        <v>45392.42244325231</v>
      </c>
      <c r="B10893" t="n">
        <v>0.76375170865</v>
      </c>
      <c r="C10893" t="n">
        <v>0.6061171934616568</v>
      </c>
      <c r="D10893" t="n">
        <v>-1.6280608064</v>
      </c>
      <c r="E10893" t="n">
        <v>0.1971444336501172</v>
      </c>
      <c r="F10893" t="n">
        <v>-9.6749663038</v>
      </c>
      <c r="G10893" t="n">
        <v>-10.02163673038185</v>
      </c>
    </row>
    <row r="10894">
      <c r="A10894" s="3" t="n">
        <v>45392.42244380787</v>
      </c>
      <c r="B10894" t="n">
        <v>1.89141839215</v>
      </c>
      <c r="C10894" t="n">
        <v>0.4342980791170176</v>
      </c>
      <c r="D10894" t="n">
        <v>-1.44370559305</v>
      </c>
      <c r="E10894" t="n">
        <v>0.624784826086715</v>
      </c>
      <c r="F10894" t="n">
        <v>-11.35809144995</v>
      </c>
      <c r="G10894" t="n">
        <v>-9.721452773652823</v>
      </c>
    </row>
    <row r="10895">
      <c r="A10895" s="3" t="n">
        <v>45392.422444375</v>
      </c>
      <c r="B10895" t="n">
        <v>2.06140686325</v>
      </c>
      <c r="C10895" t="n">
        <v>0.4745194940385795</v>
      </c>
      <c r="D10895" t="n">
        <v>1.4604651579</v>
      </c>
      <c r="E10895" t="n">
        <v>0.8912336325038487</v>
      </c>
      <c r="F10895" t="n">
        <v>-7.860167268099999</v>
      </c>
      <c r="G10895" t="n">
        <v>-10.04826429965749</v>
      </c>
    </row>
    <row r="10896">
      <c r="A10896" s="3" t="n">
        <v>45392.42244494213</v>
      </c>
      <c r="B10896" t="n">
        <v>-0.9121949697</v>
      </c>
      <c r="C10896" t="n">
        <v>0.5204002375237778</v>
      </c>
      <c r="D10896" t="n">
        <v>0.7757256283</v>
      </c>
      <c r="E10896" t="n">
        <v>0.4713671932576934</v>
      </c>
      <c r="F10896" t="n">
        <v>-9.9119930343</v>
      </c>
      <c r="G10896" t="n">
        <v>-9.717523690182777</v>
      </c>
    </row>
    <row r="10897">
      <c r="A10897" s="3" t="n">
        <v>45392.42244550926</v>
      </c>
      <c r="B10897" t="n">
        <v>-0.9864116968999999</v>
      </c>
      <c r="C10897" t="n">
        <v>-0.08193389782960375</v>
      </c>
      <c r="D10897" t="n">
        <v>2.868248992</v>
      </c>
      <c r="E10897" t="n">
        <v>1.010140772469234</v>
      </c>
      <c r="F10897" t="n">
        <v>-10.3142225907</v>
      </c>
      <c r="G10897" t="n">
        <v>-9.904745942809351</v>
      </c>
    </row>
    <row r="10898">
      <c r="A10898" s="3" t="n">
        <v>45392.42244607639</v>
      </c>
      <c r="B10898" t="n">
        <v>-1.44849123825</v>
      </c>
      <c r="C10898" t="n">
        <v>-0.7653195153871817</v>
      </c>
      <c r="D10898" t="n">
        <v>2.0494329436</v>
      </c>
      <c r="E10898" t="n">
        <v>1.477126976280541</v>
      </c>
      <c r="F10898" t="n">
        <v>-9.239227424349998</v>
      </c>
      <c r="G10898" t="n">
        <v>-10.16289064259362</v>
      </c>
    </row>
    <row r="10899">
      <c r="A10899" s="3" t="n">
        <v>45392.42244663194</v>
      </c>
      <c r="B10899" t="n">
        <v>0.4764462836</v>
      </c>
      <c r="C10899" t="n">
        <v>-1.144691393649187</v>
      </c>
      <c r="D10899" t="n">
        <v>-0.8547280007</v>
      </c>
      <c r="E10899" t="n">
        <v>1.524396035090797</v>
      </c>
      <c r="F10899" t="n">
        <v>-11.49456079135</v>
      </c>
      <c r="G10899" t="n">
        <v>-9.792370123181261</v>
      </c>
    </row>
    <row r="10900">
      <c r="A10900" s="3" t="n">
        <v>45392.42244719907</v>
      </c>
      <c r="B10900" t="n">
        <v>-0.8140304032</v>
      </c>
      <c r="C10900" t="n">
        <v>-1.050099990944409</v>
      </c>
      <c r="D10900" t="n">
        <v>0.18914085855</v>
      </c>
      <c r="E10900" t="n">
        <v>1.176734085330073</v>
      </c>
      <c r="F10900" t="n">
        <v>-9.615116318849999</v>
      </c>
      <c r="G10900" t="n">
        <v>-10.35625172096425</v>
      </c>
    </row>
    <row r="10901">
      <c r="A10901" s="3" t="n">
        <v>45392.42244776621</v>
      </c>
      <c r="B10901" t="n">
        <v>-1.9440899093</v>
      </c>
      <c r="C10901" t="n">
        <v>-0.4849787777390455</v>
      </c>
      <c r="D10901" t="n">
        <v>3.7852296069</v>
      </c>
      <c r="E10901" t="n">
        <v>0.8745519265114243</v>
      </c>
      <c r="F10901" t="n">
        <v>-10.77390930945</v>
      </c>
      <c r="G10901" t="n">
        <v>-10.22564243585201</v>
      </c>
    </row>
    <row r="10902">
      <c r="A10902" s="3" t="n">
        <v>45392.42244832176</v>
      </c>
      <c r="B10902" t="n">
        <v>-1.0534499563</v>
      </c>
      <c r="C10902" t="n">
        <v>-0.5550582187459222</v>
      </c>
      <c r="D10902" t="n">
        <v>-0.42138194385</v>
      </c>
      <c r="E10902" t="n">
        <v>0.8831138177411446</v>
      </c>
      <c r="F10902" t="n">
        <v>-9.464280235199999</v>
      </c>
      <c r="G10902" t="n">
        <v>-10.01562836279991</v>
      </c>
    </row>
    <row r="10903">
      <c r="A10903" s="3" t="n">
        <v>45392.42244947916</v>
      </c>
      <c r="B10903" t="n">
        <v>0.62967518985</v>
      </c>
      <c r="C10903" t="n">
        <v>-0.7537721278638716</v>
      </c>
      <c r="D10903" t="n">
        <v>1.58496057965</v>
      </c>
      <c r="E10903" t="n">
        <v>1.195258115681705</v>
      </c>
      <c r="F10903" t="n">
        <v>-8.353373116549999</v>
      </c>
      <c r="G10903" t="n">
        <v>-9.950192084826483</v>
      </c>
    </row>
    <row r="10904">
      <c r="A10904" s="3" t="n">
        <v>45392.42244951389</v>
      </c>
      <c r="B10904" t="n">
        <v>0.3016721673</v>
      </c>
      <c r="C10904" t="n">
        <v>-0.5922615171185331</v>
      </c>
      <c r="D10904" t="n">
        <v>0.335191297</v>
      </c>
      <c r="E10904" t="n">
        <v>1.381096396254783</v>
      </c>
      <c r="F10904" t="n">
        <v>-12.51449161795</v>
      </c>
      <c r="G10904" t="n">
        <v>-9.49364216823569</v>
      </c>
    </row>
    <row r="10905">
      <c r="A10905" s="3" t="n">
        <v>45392.42245059027</v>
      </c>
      <c r="B10905" t="n">
        <v>-0.3687104267</v>
      </c>
      <c r="C10905" t="n">
        <v>0.02515764616386967</v>
      </c>
      <c r="D10905" t="n">
        <v>0.6631943195500001</v>
      </c>
      <c r="E10905" t="n">
        <v>0.9034294018933592</v>
      </c>
      <c r="F10905" t="n">
        <v>-8.729262011049999</v>
      </c>
      <c r="G10905" t="n">
        <v>-9.66396013363196</v>
      </c>
    </row>
    <row r="10906">
      <c r="A10906" s="3" t="n">
        <v>45392.42245114583</v>
      </c>
      <c r="B10906" t="n">
        <v>-2.09253317035</v>
      </c>
      <c r="C10906" t="n">
        <v>0.1148924940455716</v>
      </c>
      <c r="D10906" t="n">
        <v>2.81557747485</v>
      </c>
      <c r="E10906" t="n">
        <v>0.5174329372520993</v>
      </c>
      <c r="F10906" t="n">
        <v>-8.777147883</v>
      </c>
      <c r="G10906" t="n">
        <v>-9.608496921537322</v>
      </c>
    </row>
    <row r="10907">
      <c r="A10907" s="3" t="n">
        <v>45392.42245171296</v>
      </c>
      <c r="B10907" t="n">
        <v>0.19392650375</v>
      </c>
      <c r="C10907" t="n">
        <v>0.1261945324442895</v>
      </c>
      <c r="D10907" t="n">
        <v>0.08379782425</v>
      </c>
      <c r="E10907" t="n">
        <v>0.5582403738039643</v>
      </c>
      <c r="F10907" t="n">
        <v>-9.99818368115</v>
      </c>
      <c r="G10907" t="n">
        <v>-9.987249609289886</v>
      </c>
    </row>
    <row r="10908">
      <c r="A10908" s="3" t="n">
        <v>45392.42245228009</v>
      </c>
      <c r="B10908" t="n">
        <v>2.4157505477</v>
      </c>
      <c r="C10908" t="n">
        <v>-0.06483263180431256</v>
      </c>
      <c r="D10908" t="n">
        <v>-0.5698153982499999</v>
      </c>
      <c r="E10908" t="n">
        <v>0.1032236777931238</v>
      </c>
      <c r="F10908" t="n">
        <v>-9.356544378299999</v>
      </c>
      <c r="G10908" t="n">
        <v>-10.11069224487264</v>
      </c>
    </row>
    <row r="10909">
      <c r="A10909" s="3" t="n">
        <v>45392.42245283565</v>
      </c>
      <c r="B10909" t="n">
        <v>0.1675956485</v>
      </c>
      <c r="C10909" t="n">
        <v>-0.1655781531409095</v>
      </c>
      <c r="D10909" t="n">
        <v>-0.3064578125</v>
      </c>
      <c r="E10909" t="n">
        <v>0.622273912218883</v>
      </c>
      <c r="F10909" t="n">
        <v>-11.2647223353</v>
      </c>
      <c r="G10909" t="n">
        <v>-9.903663782410749</v>
      </c>
    </row>
    <row r="10910">
      <c r="A10910" s="3" t="n">
        <v>45392.42245340277</v>
      </c>
      <c r="B10910" t="n">
        <v>-1.7764942608</v>
      </c>
      <c r="C10910" t="n">
        <v>-0.1850269117266905</v>
      </c>
      <c r="D10910" t="n">
        <v>0.8930327756000001</v>
      </c>
      <c r="E10910" t="n">
        <v>0.6083725629463886</v>
      </c>
      <c r="F10910" t="n">
        <v>-10.17056497485</v>
      </c>
      <c r="G10910" t="n">
        <v>-10.30865213918814</v>
      </c>
    </row>
    <row r="10911">
      <c r="A10911" s="3" t="n">
        <v>45392.42245396991</v>
      </c>
      <c r="B10911" t="n">
        <v>0.4692678157999999</v>
      </c>
      <c r="C10911" t="n">
        <v>0.04645227230407944</v>
      </c>
      <c r="D10911" t="n">
        <v>-0.01675956485</v>
      </c>
      <c r="E10911" t="n">
        <v>0.580914857319349</v>
      </c>
      <c r="F10911" t="n">
        <v>-10.9271382157</v>
      </c>
      <c r="G10911" t="n">
        <v>-10.39892255817206</v>
      </c>
    </row>
    <row r="10912">
      <c r="A10912" s="3" t="n">
        <v>45392.42245509259</v>
      </c>
      <c r="B10912" t="n">
        <v>-1.1300595061</v>
      </c>
      <c r="C10912" t="n">
        <v>-0.151379129751166</v>
      </c>
      <c r="D10912" t="n">
        <v>1.79325382565</v>
      </c>
      <c r="E10912" t="n">
        <v>1.027592334775644</v>
      </c>
      <c r="F10912" t="n">
        <v>-9.41878718585</v>
      </c>
      <c r="G10912" t="n">
        <v>-10.06399652076786</v>
      </c>
    </row>
    <row r="10913">
      <c r="A10913" s="3" t="n">
        <v>45392.42245513889</v>
      </c>
      <c r="B10913" t="n">
        <v>-0.5410917204</v>
      </c>
      <c r="C10913" t="n">
        <v>-0.2149629795441732</v>
      </c>
      <c r="D10913" t="n">
        <v>3.68707484705</v>
      </c>
      <c r="E10913" t="n">
        <v>1.306318038323197</v>
      </c>
      <c r="F10913" t="n">
        <v>-9.730040450199999</v>
      </c>
      <c r="G10913" t="n">
        <v>-10.11358756113301</v>
      </c>
    </row>
    <row r="10914">
      <c r="A10914" s="3" t="n">
        <v>45392.42245565973</v>
      </c>
      <c r="B10914" t="n">
        <v>0.682346707</v>
      </c>
      <c r="C10914" t="n">
        <v>-0.2752437255958051</v>
      </c>
      <c r="D10914" t="n">
        <v>-0.90500669525</v>
      </c>
      <c r="E10914" t="n">
        <v>1.597758920820401</v>
      </c>
      <c r="F10914" t="n">
        <v>-9.840169129699998</v>
      </c>
      <c r="G10914" t="n">
        <v>-9.484838173905388</v>
      </c>
    </row>
    <row r="10915">
      <c r="A10915" s="3" t="n">
        <v>45392.42245622685</v>
      </c>
      <c r="B10915" t="n">
        <v>1.3551221236</v>
      </c>
      <c r="C10915" t="n">
        <v>-0.1807935020761077</v>
      </c>
      <c r="D10915" t="n">
        <v>0.97204495465</v>
      </c>
      <c r="E10915" t="n">
        <v>1.246236076953151</v>
      </c>
      <c r="F10915" t="n">
        <v>-10.10352671545</v>
      </c>
      <c r="G10915" t="n">
        <v>-9.644011601645365</v>
      </c>
    </row>
    <row r="10916">
      <c r="A10916" s="3" t="n">
        <v>45392.42245679398</v>
      </c>
      <c r="B10916" t="n">
        <v>-0.62488954465</v>
      </c>
      <c r="C10916" t="n">
        <v>-0.09502086082494199</v>
      </c>
      <c r="D10916" t="n">
        <v>1.4293388508</v>
      </c>
      <c r="E10916" t="n">
        <v>0.8276240431120069</v>
      </c>
      <c r="F10916" t="n">
        <v>-8.7532000437</v>
      </c>
      <c r="G10916" t="n">
        <v>-9.628920150246296</v>
      </c>
    </row>
    <row r="10917">
      <c r="A10917" s="3" t="n">
        <v>45392.42245736111</v>
      </c>
      <c r="B10917" t="n">
        <v>-1.13964060315</v>
      </c>
      <c r="C10917" t="n">
        <v>0.1495399142600238</v>
      </c>
      <c r="D10917" t="n">
        <v>1.6735440491</v>
      </c>
      <c r="E10917" t="n">
        <v>0.6875433171270415</v>
      </c>
      <c r="F10917" t="n">
        <v>-10.5560349664</v>
      </c>
      <c r="G10917" t="n">
        <v>-9.815907157569491</v>
      </c>
    </row>
    <row r="10918">
      <c r="A10918" s="3" t="n">
        <v>45392.42245791667</v>
      </c>
      <c r="B10918" t="n">
        <v>-1.91775905405</v>
      </c>
      <c r="C10918" t="n">
        <v>-0.1485406874889281</v>
      </c>
      <c r="D10918" t="n">
        <v>1.20189321735</v>
      </c>
      <c r="E10918" t="n">
        <v>1.008381610330772</v>
      </c>
      <c r="F10918" t="n">
        <v>-8.008600722499999</v>
      </c>
      <c r="G10918" t="n">
        <v>-9.884227596453172</v>
      </c>
    </row>
    <row r="10919">
      <c r="A10919" s="3" t="n">
        <v>45392.42245848379</v>
      </c>
      <c r="B10919" t="n">
        <v>1.5921488541</v>
      </c>
      <c r="C10919" t="n">
        <v>-0.7266095361097923</v>
      </c>
      <c r="D10919" t="n">
        <v>-1.37427451105</v>
      </c>
      <c r="E10919" t="n">
        <v>1.7396288689549</v>
      </c>
      <c r="F10919" t="n">
        <v>-11.9446762197</v>
      </c>
      <c r="G10919" t="n">
        <v>-9.595116216228465</v>
      </c>
    </row>
    <row r="10920">
      <c r="A10920" s="3" t="n">
        <v>45392.42245905093</v>
      </c>
      <c r="B10920" t="n">
        <v>0.9840188742999999</v>
      </c>
      <c r="C10920" t="n">
        <v>-0.7588889360907948</v>
      </c>
      <c r="D10920" t="n">
        <v>1.4700364483</v>
      </c>
      <c r="E10920" t="n">
        <v>1.355707848059095</v>
      </c>
      <c r="F10920" t="n">
        <v>-9.167393713099999</v>
      </c>
      <c r="G10920" t="n">
        <v>-9.647243521451774</v>
      </c>
    </row>
    <row r="10921">
      <c r="A10921" s="3" t="n">
        <v>45392.42245961806</v>
      </c>
      <c r="B10921" t="n">
        <v>-1.4987699328</v>
      </c>
      <c r="C10921" t="n">
        <v>-0.3946898198433577</v>
      </c>
      <c r="D10921" t="n">
        <v>4.07253503195</v>
      </c>
      <c r="E10921" t="n">
        <v>0.975252552135667</v>
      </c>
      <c r="F10921" t="n">
        <v>-9.52173739755</v>
      </c>
      <c r="G10921" t="n">
        <v>-9.443524951950494</v>
      </c>
    </row>
    <row r="10922">
      <c r="A10922" s="3" t="n">
        <v>45392.42246017361</v>
      </c>
      <c r="B10922" t="n">
        <v>-2.22660968915</v>
      </c>
      <c r="C10922" t="n">
        <v>-0.3438203946423086</v>
      </c>
      <c r="D10922" t="n">
        <v>2.1499903327</v>
      </c>
      <c r="E10922" t="n">
        <v>1.173899757746157</v>
      </c>
      <c r="F10922" t="n">
        <v>-9.119517647799999</v>
      </c>
      <c r="G10922" t="n">
        <v>-9.06501249283394</v>
      </c>
    </row>
    <row r="10923">
      <c r="A10923" s="3" t="n">
        <v>45392.42246075231</v>
      </c>
      <c r="B10923" t="n">
        <v>-1.24737646005</v>
      </c>
      <c r="C10923" t="n">
        <v>-0.6833340697819366</v>
      </c>
      <c r="D10923" t="n">
        <v>0</v>
      </c>
      <c r="E10923" t="n">
        <v>1.428410625089281</v>
      </c>
      <c r="F10923" t="n">
        <v>-7.8577744455</v>
      </c>
      <c r="G10923" t="n">
        <v>-9.133467161668207</v>
      </c>
    </row>
    <row r="10924">
      <c r="A10924" s="3" t="n">
        <v>45392.42246243056</v>
      </c>
      <c r="B10924" t="n">
        <v>1.2186527822</v>
      </c>
      <c r="C10924" t="n">
        <v>-1.286434701128675</v>
      </c>
      <c r="D10924" t="n">
        <v>-1.3575149462</v>
      </c>
      <c r="E10924" t="n">
        <v>1.511633674496391</v>
      </c>
      <c r="F10924" t="n">
        <v>-10.2423986861</v>
      </c>
      <c r="G10924" t="n">
        <v>-8.797407096059231</v>
      </c>
    </row>
    <row r="10925">
      <c r="A10925" s="3" t="n">
        <v>45392.4224624537</v>
      </c>
      <c r="B10925" t="n">
        <v>-0.3734960719</v>
      </c>
      <c r="C10925" t="n">
        <v>-0.9379803100418442</v>
      </c>
      <c r="D10925" t="n">
        <v>1.2904766868</v>
      </c>
      <c r="E10925" t="n">
        <v>0.6253498628575773</v>
      </c>
      <c r="F10925" t="n">
        <v>-7.7691811694</v>
      </c>
      <c r="G10925" t="n">
        <v>-9.292320833183942</v>
      </c>
    </row>
    <row r="10926">
      <c r="A10926" s="3" t="n">
        <v>45392.42246248842</v>
      </c>
      <c r="B10926" t="n">
        <v>-1.84832797205</v>
      </c>
      <c r="C10926" t="n">
        <v>-0.4616069705447565</v>
      </c>
      <c r="D10926" t="n">
        <v>3.38061703455</v>
      </c>
      <c r="E10926" t="n">
        <v>0.2044566284955715</v>
      </c>
      <c r="F10926" t="n">
        <v>-9.763549773249999</v>
      </c>
      <c r="G10926" t="n">
        <v>-9.397246250493616</v>
      </c>
    </row>
    <row r="10927">
      <c r="A10927" s="3" t="n">
        <v>45392.42246299768</v>
      </c>
      <c r="B10927" t="n">
        <v>-1.9057851344</v>
      </c>
      <c r="C10927" t="n">
        <v>-0.3391005614361314</v>
      </c>
      <c r="D10927" t="n">
        <v>0.4141936694</v>
      </c>
      <c r="E10927" t="n">
        <v>0.7757113412224963</v>
      </c>
      <c r="F10927" t="n">
        <v>-10.2567556217</v>
      </c>
      <c r="G10927" t="n">
        <v>-9.407888637379397</v>
      </c>
    </row>
    <row r="10928">
      <c r="A10928" s="3" t="n">
        <v>45392.42246356481</v>
      </c>
      <c r="B10928" t="n">
        <v>-0.09816456649999999</v>
      </c>
      <c r="C10928" t="n">
        <v>-0.7621888623861327</v>
      </c>
      <c r="D10928" t="n">
        <v>-0.4070152016</v>
      </c>
      <c r="E10928" t="n">
        <v>1.056250772114921</v>
      </c>
      <c r="F10928" t="n">
        <v>-9.58399001175</v>
      </c>
      <c r="G10928" t="n">
        <v>-9.69669985182054</v>
      </c>
    </row>
    <row r="10929">
      <c r="A10929" s="3" t="n">
        <v>45392.42246413195</v>
      </c>
      <c r="B10929" t="n">
        <v>1.2186527822</v>
      </c>
      <c r="C10929" t="n">
        <v>-1.067803988765854</v>
      </c>
      <c r="D10929" t="n">
        <v>-0.6344608350500001</v>
      </c>
      <c r="E10929" t="n">
        <v>1.570004569745692</v>
      </c>
      <c r="F10929" t="n">
        <v>-10.05804347275</v>
      </c>
      <c r="G10929" t="n">
        <v>-9.4846872795076</v>
      </c>
    </row>
    <row r="10930">
      <c r="A10930" s="3" t="n">
        <v>45392.4224646875</v>
      </c>
      <c r="B10930" t="n">
        <v>-1.1540073454</v>
      </c>
      <c r="C10930" t="n">
        <v>-0.8099149248019837</v>
      </c>
      <c r="D10930" t="n">
        <v>2.77248705475</v>
      </c>
      <c r="E10930" t="n">
        <v>0.9281288557667855</v>
      </c>
      <c r="F10930" t="n">
        <v>-8.461108973449999</v>
      </c>
      <c r="G10930" t="n">
        <v>-9.499907428900842</v>
      </c>
    </row>
    <row r="10931">
      <c r="A10931" s="3" t="n">
        <v>45392.42246525463</v>
      </c>
      <c r="B10931" t="n">
        <v>-1.62087253195</v>
      </c>
      <c r="C10931" t="n">
        <v>-0.5360654122368311</v>
      </c>
      <c r="D10931" t="n">
        <v>2.899375299099999</v>
      </c>
      <c r="E10931" t="n">
        <v>0.9686175190453403</v>
      </c>
      <c r="F10931" t="n">
        <v>-8.985441129</v>
      </c>
      <c r="G10931" t="n">
        <v>-9.26606836255597</v>
      </c>
    </row>
    <row r="10932">
      <c r="A10932" s="3" t="n">
        <v>45392.42246582176</v>
      </c>
      <c r="B10932" t="n">
        <v>-2.0039497009</v>
      </c>
      <c r="C10932" t="n">
        <v>-0.7960348575601419</v>
      </c>
      <c r="D10932" t="n">
        <v>0.2801171506</v>
      </c>
      <c r="E10932" t="n">
        <v>1.548880657037184</v>
      </c>
      <c r="F10932" t="n">
        <v>-10.51054191705</v>
      </c>
      <c r="G10932" t="n">
        <v>-8.961608409255735</v>
      </c>
    </row>
    <row r="10933">
      <c r="A10933" s="3" t="n">
        <v>45392.42246637731</v>
      </c>
      <c r="B10933" t="n">
        <v>0.0957717439</v>
      </c>
      <c r="C10933" t="n">
        <v>-0.9367121661831028</v>
      </c>
      <c r="D10933" t="n">
        <v>2.53785314685</v>
      </c>
      <c r="E10933" t="n">
        <v>1.767656868997324</v>
      </c>
      <c r="F10933" t="n">
        <v>-8.281539405299998</v>
      </c>
      <c r="G10933" t="n">
        <v>-9.572135143459466</v>
      </c>
    </row>
    <row r="10934">
      <c r="A10934" s="3" t="n">
        <v>45392.42246694444</v>
      </c>
      <c r="B10934" t="n">
        <v>0.0598597916</v>
      </c>
      <c r="C10934" t="n">
        <v>-0.8222043488419604</v>
      </c>
      <c r="D10934" t="n">
        <v>-1.61847970935</v>
      </c>
      <c r="E10934" t="n">
        <v>1.661128715903385</v>
      </c>
      <c r="F10934" t="n">
        <v>-9.37569676575</v>
      </c>
      <c r="G10934" t="n">
        <v>-9.743625403568906</v>
      </c>
    </row>
    <row r="10935">
      <c r="A10935" s="3" t="n">
        <v>45392.42246751158</v>
      </c>
      <c r="B10935" t="n">
        <v>-0.4549010735499999</v>
      </c>
      <c r="C10935" t="n">
        <v>-0.02442699359055941</v>
      </c>
      <c r="D10935" t="n">
        <v>3.59369592575</v>
      </c>
      <c r="E10935" t="n">
        <v>1.138628940906647</v>
      </c>
      <c r="F10935" t="n">
        <v>-10.33337497815</v>
      </c>
      <c r="G10935" t="n">
        <v>-10.17895718131763</v>
      </c>
    </row>
    <row r="10936">
      <c r="A10936" s="3" t="n">
        <v>45392.4224680787</v>
      </c>
      <c r="B10936" t="n">
        <v>-1.2569575571</v>
      </c>
      <c r="C10936" t="n">
        <v>0.3145166843048961</v>
      </c>
      <c r="D10936" t="n">
        <v>1.54187015955</v>
      </c>
      <c r="E10936" t="n">
        <v>0.8399790276932424</v>
      </c>
      <c r="F10936" t="n">
        <v>-9.768345225099999</v>
      </c>
      <c r="G10936" t="n">
        <v>-10.4217600058083</v>
      </c>
    </row>
    <row r="10937">
      <c r="A10937" s="3" t="n">
        <v>45392.42246864583</v>
      </c>
      <c r="B10937" t="n">
        <v>1.37666733365</v>
      </c>
      <c r="C10937" t="n">
        <v>0.2605274414223784</v>
      </c>
      <c r="D10937" t="n">
        <v>0.6200940927999999</v>
      </c>
      <c r="E10937" t="n">
        <v>1.047275241417252</v>
      </c>
      <c r="F10937" t="n">
        <v>-13.1729002923</v>
      </c>
      <c r="G10937" t="n">
        <v>-10.17737954507112</v>
      </c>
    </row>
    <row r="10938">
      <c r="A10938" s="3" t="n">
        <v>45392.42246920139</v>
      </c>
      <c r="B10938" t="n">
        <v>0.6847395296</v>
      </c>
      <c r="C10938" t="n">
        <v>-0.09964726797389323</v>
      </c>
      <c r="D10938" t="n">
        <v>0.208293246</v>
      </c>
      <c r="E10938" t="n">
        <v>0.463429841619232</v>
      </c>
      <c r="F10938" t="n">
        <v>-8.3390063743</v>
      </c>
      <c r="G10938" t="n">
        <v>-10.23522565881914</v>
      </c>
    </row>
    <row r="10939">
      <c r="A10939" s="3" t="n">
        <v>45392.42246976852</v>
      </c>
      <c r="B10939" t="n">
        <v>1.2234384274</v>
      </c>
      <c r="C10939" t="n">
        <v>0.2866333609241267</v>
      </c>
      <c r="D10939" t="n">
        <v>-0.31603890955</v>
      </c>
      <c r="E10939" t="n">
        <v>0.1405138873156181</v>
      </c>
      <c r="F10939" t="n">
        <v>-10.5943397413</v>
      </c>
      <c r="G10939" t="n">
        <v>-9.909964657902707</v>
      </c>
    </row>
    <row r="10940">
      <c r="A10940" s="3" t="n">
        <v>45392.42247033564</v>
      </c>
      <c r="B10940" t="n">
        <v>-1.3623005914</v>
      </c>
      <c r="C10940" t="n">
        <v>0.4548812773754093</v>
      </c>
      <c r="D10940" t="n">
        <v>-0.3399769422</v>
      </c>
      <c r="E10940" t="n">
        <v>-0.6340631056715638</v>
      </c>
      <c r="F10940" t="n">
        <v>-9.509773284549999</v>
      </c>
      <c r="G10940" t="n">
        <v>-9.50365247195329</v>
      </c>
    </row>
    <row r="10941">
      <c r="A10941" s="3" t="n">
        <v>45392.4224708912</v>
      </c>
      <c r="B10941" t="n">
        <v>-0.8858543077999999</v>
      </c>
      <c r="C10941" t="n">
        <v>0.5160311806445237</v>
      </c>
      <c r="D10941" t="n">
        <v>0.7326254015499999</v>
      </c>
      <c r="E10941" t="n">
        <v>-0.5183762958353162</v>
      </c>
      <c r="F10941" t="n">
        <v>-7.84819334845</v>
      </c>
      <c r="G10941" t="n">
        <v>-9.748652831838955</v>
      </c>
    </row>
    <row r="10942">
      <c r="A10942" s="3" t="n">
        <v>45392.42247145833</v>
      </c>
      <c r="B10942" t="n">
        <v>0.6512203999</v>
      </c>
      <c r="C10942" t="n">
        <v>-0.05948108117913764</v>
      </c>
      <c r="D10942" t="n">
        <v>-2.43729575775</v>
      </c>
      <c r="E10942" t="n">
        <v>-0.1817294313790216</v>
      </c>
      <c r="F10942" t="n">
        <v>-10.2519699765</v>
      </c>
      <c r="G10942" t="n">
        <v>-9.377495154488487</v>
      </c>
    </row>
    <row r="10943">
      <c r="A10943" s="3" t="n">
        <v>45392.4224725926</v>
      </c>
      <c r="B10943" t="n">
        <v>2.37025749835</v>
      </c>
      <c r="C10943" t="n">
        <v>-0.4214399379550129</v>
      </c>
      <c r="D10943" t="n">
        <v>-0.25857194055</v>
      </c>
      <c r="E10943" t="n">
        <v>-0.005500570558391621</v>
      </c>
      <c r="F10943" t="n">
        <v>-9.900019114649998</v>
      </c>
      <c r="G10943" t="n">
        <v>-9.90994449597893</v>
      </c>
    </row>
    <row r="10944">
      <c r="A10944" s="3" t="n">
        <v>45392.42247266204</v>
      </c>
      <c r="B10944" t="n">
        <v>-1.35271949435</v>
      </c>
      <c r="C10944" t="n">
        <v>-0.7756035823691165</v>
      </c>
      <c r="D10944" t="n">
        <v>1.1875264751</v>
      </c>
      <c r="E10944" t="n">
        <v>0.231643634007693</v>
      </c>
      <c r="F10944" t="n">
        <v>-10.1873245397</v>
      </c>
      <c r="G10944" t="n">
        <v>-9.887464796763432</v>
      </c>
    </row>
    <row r="10945">
      <c r="A10945" s="3" t="n">
        <v>45392.42247371528</v>
      </c>
      <c r="B10945" t="n">
        <v>-1.0582356015</v>
      </c>
      <c r="C10945" t="n">
        <v>-0.3055703221046628</v>
      </c>
      <c r="D10945" t="n">
        <v>0.9457140993999998</v>
      </c>
      <c r="E10945" t="n">
        <v>0.1595219638531473</v>
      </c>
      <c r="F10945" t="n">
        <v>-11.7794733938</v>
      </c>
      <c r="G10945" t="n">
        <v>-10.24163301304234</v>
      </c>
    </row>
    <row r="10946">
      <c r="A10946" s="3" t="n">
        <v>45392.42247428241</v>
      </c>
      <c r="B10946" t="n">
        <v>-2.590524664</v>
      </c>
      <c r="C10946" t="n">
        <v>-0.5007674385203977</v>
      </c>
      <c r="D10946" t="n">
        <v>0.9624736642499999</v>
      </c>
      <c r="E10946" t="n">
        <v>0.1624916414945226</v>
      </c>
      <c r="F10946" t="n">
        <v>-7.735662039699999</v>
      </c>
      <c r="G10946" t="n">
        <v>-10.31114961177346</v>
      </c>
    </row>
    <row r="10947">
      <c r="A10947" s="3" t="n">
        <v>45392.42247484954</v>
      </c>
      <c r="B10947" t="n">
        <v>-1.07260234375</v>
      </c>
      <c r="C10947" t="n">
        <v>-1.233531916197673</v>
      </c>
      <c r="D10947" t="n">
        <v>-0.6871323522</v>
      </c>
      <c r="E10947" t="n">
        <v>0.6640294163747105</v>
      </c>
      <c r="F10947" t="n">
        <v>-10.95346907095</v>
      </c>
      <c r="G10947" t="n">
        <v>-9.708301895987555</v>
      </c>
    </row>
    <row r="10948">
      <c r="A10948" s="3" t="n">
        <v>45392.42247541666</v>
      </c>
      <c r="B10948" t="n">
        <v>0.04069759749999999</v>
      </c>
      <c r="C10948" t="n">
        <v>-1.694011350585669</v>
      </c>
      <c r="D10948" t="n">
        <v>0.0287334845</v>
      </c>
      <c r="E10948" t="n">
        <v>0.3960235471026817</v>
      </c>
      <c r="F10948" t="n">
        <v>-9.818623919649999</v>
      </c>
      <c r="G10948" t="n">
        <v>-9.379722315567392</v>
      </c>
    </row>
    <row r="10949">
      <c r="A10949" s="3" t="n">
        <v>45392.42247597222</v>
      </c>
      <c r="B10949" t="n">
        <v>1.295262332</v>
      </c>
      <c r="C10949" t="n">
        <v>-1.421838112250121</v>
      </c>
      <c r="D10949" t="n">
        <v>-0.7541706116</v>
      </c>
      <c r="E10949" t="n">
        <v>0.02894010992972035</v>
      </c>
      <c r="F10949" t="n">
        <v>-9.639054351499999</v>
      </c>
      <c r="G10949" t="n">
        <v>-9.369465039713196</v>
      </c>
    </row>
    <row r="10950">
      <c r="A10950" s="3" t="n">
        <v>45392.42247653935</v>
      </c>
      <c r="B10950" t="n">
        <v>-3.3782144053</v>
      </c>
      <c r="C10950" t="n">
        <v>-1.029233062756413</v>
      </c>
      <c r="D10950" t="n">
        <v>1.03190474625</v>
      </c>
      <c r="E10950" t="n">
        <v>-0.3246326666773902</v>
      </c>
      <c r="F10950" t="n">
        <v>-8.257601372649999</v>
      </c>
      <c r="G10950" t="n">
        <v>-9.255045322206787</v>
      </c>
    </row>
    <row r="10951">
      <c r="A10951" s="3" t="n">
        <v>45392.42247710648</v>
      </c>
      <c r="B10951" t="n">
        <v>-3.2393522413</v>
      </c>
      <c r="C10951" t="n">
        <v>-0.4842090357216797</v>
      </c>
      <c r="D10951" t="n">
        <v>1.0558427789</v>
      </c>
      <c r="E10951" t="n">
        <v>-0.4902809522243604</v>
      </c>
      <c r="F10951" t="n">
        <v>-8.29829897015</v>
      </c>
      <c r="G10951" t="n">
        <v>-9.698213481959817</v>
      </c>
    </row>
    <row r="10952">
      <c r="A10952" s="3" t="n">
        <v>45392.42247767361</v>
      </c>
      <c r="B10952" t="n">
        <v>-0.09816456649999999</v>
      </c>
      <c r="C10952" t="n">
        <v>-0.4675440170357823</v>
      </c>
      <c r="D10952" t="n">
        <v>-1.58256775705</v>
      </c>
      <c r="E10952" t="n">
        <v>-0.3604205614259917</v>
      </c>
      <c r="F10952" t="n">
        <v>-10.2423986861</v>
      </c>
      <c r="G10952" t="n">
        <v>-9.211241485463777</v>
      </c>
    </row>
    <row r="10953">
      <c r="A10953" s="3" t="n">
        <v>45392.42247822916</v>
      </c>
      <c r="B10953" t="n">
        <v>1.38145297885</v>
      </c>
      <c r="C10953" t="n">
        <v>-0.03489633539358988</v>
      </c>
      <c r="D10953" t="n">
        <v>-1.58256775705</v>
      </c>
      <c r="E10953" t="n">
        <v>-0.4130154769812365</v>
      </c>
      <c r="F10953" t="n">
        <v>-10.94868342575</v>
      </c>
      <c r="G10953" t="n">
        <v>-9.272580069593266</v>
      </c>
    </row>
    <row r="10954">
      <c r="A10954" s="3" t="n">
        <v>45392.42247935185</v>
      </c>
      <c r="B10954" t="n">
        <v>2.2409764314</v>
      </c>
      <c r="C10954" t="n">
        <v>0.4613735997059453</v>
      </c>
      <c r="D10954" t="n">
        <v>-1.13246213535</v>
      </c>
      <c r="E10954" t="n">
        <v>-0.5741356733318197</v>
      </c>
      <c r="F10954" t="n">
        <v>-8.722073736599999</v>
      </c>
      <c r="G10954" t="n">
        <v>-9.458741718163779</v>
      </c>
    </row>
    <row r="10955">
      <c r="A10955" s="3" t="n">
        <v>45392.42247938657</v>
      </c>
      <c r="B10955" t="n">
        <v>0.6153084475999999</v>
      </c>
      <c r="C10955" t="n">
        <v>1.399560100850354</v>
      </c>
      <c r="D10955" t="n">
        <v>0.3830673623</v>
      </c>
      <c r="E10955" t="n">
        <v>-0.7955623096142214</v>
      </c>
      <c r="F10955" t="n">
        <v>-9.5337113172</v>
      </c>
      <c r="G10955" t="n">
        <v>-9.295148028658767</v>
      </c>
    </row>
    <row r="10956">
      <c r="A10956" s="3" t="n">
        <v>45392.42247991898</v>
      </c>
      <c r="B10956" t="n">
        <v>0.04549304934999999</v>
      </c>
      <c r="C10956" t="n">
        <v>1.709249330251637</v>
      </c>
      <c r="D10956" t="n">
        <v>0.3016721673</v>
      </c>
      <c r="E10956" t="n">
        <v>-0.7636317429176014</v>
      </c>
      <c r="F10956" t="n">
        <v>-7.618345085749999</v>
      </c>
      <c r="G10956" t="n">
        <v>-9.341915393884991</v>
      </c>
    </row>
    <row r="10957">
      <c r="A10957" s="3" t="n">
        <v>45392.42248048611</v>
      </c>
      <c r="B10957" t="n">
        <v>2.243369254</v>
      </c>
      <c r="C10957" t="n">
        <v>0.9883098208691171</v>
      </c>
      <c r="D10957" t="n">
        <v>-0.7230443045</v>
      </c>
      <c r="E10957" t="n">
        <v>-0.1763371682977859</v>
      </c>
      <c r="F10957" t="n">
        <v>-9.847347597500001</v>
      </c>
      <c r="G10957" t="n">
        <v>-8.73855327473091</v>
      </c>
    </row>
    <row r="10958">
      <c r="A10958" s="3" t="n">
        <v>45392.42248105324</v>
      </c>
      <c r="B10958" t="n">
        <v>0.5722180274999999</v>
      </c>
      <c r="C10958" t="n">
        <v>0.5697080965831016</v>
      </c>
      <c r="D10958" t="n">
        <v>-1.3359599295</v>
      </c>
      <c r="E10958" t="n">
        <v>-0.1057045545092077</v>
      </c>
      <c r="F10958" t="n">
        <v>-9.45469913815</v>
      </c>
      <c r="G10958" t="n">
        <v>-8.817077795821818</v>
      </c>
    </row>
    <row r="10959">
      <c r="A10959" s="3" t="n">
        <v>45392.42248162037</v>
      </c>
      <c r="B10959" t="n">
        <v>1.38623862405</v>
      </c>
      <c r="C10959" t="n">
        <v>0.8242404745501188</v>
      </c>
      <c r="D10959" t="n">
        <v>-0.12688824435</v>
      </c>
      <c r="E10959" t="n">
        <v>-0.5122056956308872</v>
      </c>
      <c r="F10959" t="n">
        <v>-7.8386122514</v>
      </c>
      <c r="G10959" t="n">
        <v>-9.177297149477882</v>
      </c>
    </row>
    <row r="10960">
      <c r="A10960" s="3" t="n">
        <v>45392.4224821875</v>
      </c>
      <c r="B10960" t="n">
        <v>0.6200940927999999</v>
      </c>
      <c r="C10960" t="n">
        <v>1.239765585277043</v>
      </c>
      <c r="D10960" t="n">
        <v>-0.29687671545</v>
      </c>
      <c r="E10960" t="n">
        <v>-0.9818157383706323</v>
      </c>
      <c r="F10960" t="n">
        <v>-10.63983279065</v>
      </c>
      <c r="G10960" t="n">
        <v>-9.282943435570189</v>
      </c>
    </row>
    <row r="10961">
      <c r="A10961" s="3" t="n">
        <v>45392.42248274306</v>
      </c>
      <c r="B10961" t="n">
        <v>-1.44131277045</v>
      </c>
      <c r="C10961" t="n">
        <v>1.139414684450819</v>
      </c>
      <c r="D10961" t="n">
        <v>0.7062847396499999</v>
      </c>
      <c r="E10961" t="n">
        <v>-0.6090698180473212</v>
      </c>
      <c r="F10961" t="n">
        <v>-7.4555448891</v>
      </c>
      <c r="G10961" t="n">
        <v>-9.6580244815597</v>
      </c>
    </row>
    <row r="10962">
      <c r="A10962" s="3" t="n">
        <v>45392.42248331018</v>
      </c>
      <c r="B10962" t="n">
        <v>2.6264366163</v>
      </c>
      <c r="C10962" t="n">
        <v>0.6234775013466216</v>
      </c>
      <c r="D10962" t="n">
        <v>-1.99197578125</v>
      </c>
      <c r="E10962" t="n">
        <v>-0.2420094916509331</v>
      </c>
      <c r="F10962" t="n">
        <v>-11.367672547</v>
      </c>
      <c r="G10962" t="n">
        <v>-9.430514521971936</v>
      </c>
    </row>
    <row r="10963">
      <c r="A10963" s="3" t="n">
        <v>45392.42248386574</v>
      </c>
      <c r="B10963" t="n">
        <v>3.1962618212</v>
      </c>
      <c r="C10963" t="n">
        <v>0.8322693320625896</v>
      </c>
      <c r="D10963" t="n">
        <v>-1.88423992435</v>
      </c>
      <c r="E10963" t="n">
        <v>-0.09315089954300709</v>
      </c>
      <c r="F10963" t="n">
        <v>-9.404420443599999</v>
      </c>
      <c r="G10963" t="n">
        <v>-9.45268708331005</v>
      </c>
    </row>
    <row r="10964">
      <c r="A10964" s="3" t="n">
        <v>45392.42248444445</v>
      </c>
      <c r="B10964" t="n">
        <v>-0.09816456649999999</v>
      </c>
      <c r="C10964" t="n">
        <v>1.009430304679024</v>
      </c>
      <c r="D10964" t="n">
        <v>0.6392562868999999</v>
      </c>
      <c r="E10964" t="n">
        <v>-0.2107458914509329</v>
      </c>
      <c r="F10964" t="n">
        <v>-9.28471066705</v>
      </c>
      <c r="G10964" t="n">
        <v>-9.369711028898861</v>
      </c>
    </row>
    <row r="10965">
      <c r="A10965" s="3" t="n">
        <v>45392.422485</v>
      </c>
      <c r="B10965" t="n">
        <v>-1.2186527822</v>
      </c>
      <c r="C10965" t="n">
        <v>0.727585034902566</v>
      </c>
      <c r="D10965" t="n">
        <v>2.60489140625</v>
      </c>
      <c r="E10965" t="n">
        <v>-0.2534725739872968</v>
      </c>
      <c r="F10965" t="n">
        <v>-9.5001921875</v>
      </c>
      <c r="G10965" t="n">
        <v>-8.948609637532424</v>
      </c>
    </row>
    <row r="10966">
      <c r="A10966" s="3" t="n">
        <v>45392.42248556713</v>
      </c>
      <c r="B10966" t="n">
        <v>0.007178467799999999</v>
      </c>
      <c r="C10966" t="n">
        <v>0.1217234086833336</v>
      </c>
      <c r="D10966" t="n">
        <v>-0.8738803881499999</v>
      </c>
      <c r="E10966" t="n">
        <v>-0.03724519951351979</v>
      </c>
      <c r="F10966" t="n">
        <v>-7.862560090699999</v>
      </c>
      <c r="G10966" t="n">
        <v>-9.036760082807715</v>
      </c>
    </row>
    <row r="10967">
      <c r="A10967" s="3" t="n">
        <v>45392.42248613426</v>
      </c>
      <c r="B10967" t="n">
        <v>2.26491446405</v>
      </c>
      <c r="C10967" t="n">
        <v>-0.399235350703964</v>
      </c>
      <c r="D10967" t="n">
        <v>-0.9337401797499999</v>
      </c>
      <c r="E10967" t="n">
        <v>0.2538992889885791</v>
      </c>
      <c r="F10967" t="n">
        <v>-8.925581337399999</v>
      </c>
      <c r="G10967" t="n">
        <v>-8.607466549777413</v>
      </c>
    </row>
    <row r="10968">
      <c r="A10968" s="3" t="n">
        <v>45392.42248670139</v>
      </c>
      <c r="B10968" t="n">
        <v>-0.1077358569</v>
      </c>
      <c r="C10968" t="n">
        <v>-0.1926981579743596</v>
      </c>
      <c r="D10968" t="n">
        <v>-0.7182586593</v>
      </c>
      <c r="E10968" t="n">
        <v>-0.01749922399696965</v>
      </c>
      <c r="F10968" t="n">
        <v>-8.643071364199999</v>
      </c>
      <c r="G10968" t="n">
        <v>-9.04411605325865</v>
      </c>
    </row>
    <row r="10969">
      <c r="A10969" s="3" t="n">
        <v>45392.42248725695</v>
      </c>
      <c r="B10969" t="n">
        <v>-2.8610705242</v>
      </c>
      <c r="C10969" t="n">
        <v>0.3813202241659685</v>
      </c>
      <c r="D10969" t="n">
        <v>-0.12449542175</v>
      </c>
      <c r="E10969" t="n">
        <v>-0.7983176353743613</v>
      </c>
      <c r="F10969" t="n">
        <v>-9.270343924800001</v>
      </c>
      <c r="G10969" t="n">
        <v>-9.520650825301891</v>
      </c>
    </row>
    <row r="10970">
      <c r="A10970" s="3" t="n">
        <v>45392.42248782407</v>
      </c>
      <c r="B10970" t="n">
        <v>-0.04549304934999999</v>
      </c>
      <c r="C10970" t="n">
        <v>0.4225748119547797</v>
      </c>
      <c r="D10970" t="n">
        <v>0.6416491095</v>
      </c>
      <c r="E10970" t="n">
        <v>-0.8044450314564127</v>
      </c>
      <c r="F10970" t="n">
        <v>-9.99100521335</v>
      </c>
      <c r="G10970" t="n">
        <v>-9.541941473919723</v>
      </c>
    </row>
    <row r="10971">
      <c r="A10971" s="3" t="n">
        <v>45392.42248894676</v>
      </c>
      <c r="B10971" t="n">
        <v>3.11007117435</v>
      </c>
      <c r="C10971" t="n">
        <v>0.2294198561087417</v>
      </c>
      <c r="D10971" t="n">
        <v>-1.4676436257</v>
      </c>
      <c r="E10971" t="n">
        <v>-0.6354230525755262</v>
      </c>
      <c r="F10971" t="n">
        <v>-9.813828467799999</v>
      </c>
      <c r="G10971" t="n">
        <v>-9.900742909426135</v>
      </c>
    </row>
    <row r="10972">
      <c r="A10972" s="3" t="n">
        <v>45392.42248898148</v>
      </c>
      <c r="B10972" t="n">
        <v>1.07738798895</v>
      </c>
      <c r="C10972" t="n">
        <v>0.3030194729977863</v>
      </c>
      <c r="D10972" t="n">
        <v>-1.57538928925</v>
      </c>
      <c r="E10972" t="n">
        <v>-0.6806400527287897</v>
      </c>
      <c r="F10972" t="n">
        <v>-10.97980973285</v>
      </c>
      <c r="G10972" t="n">
        <v>-9.632710866228116</v>
      </c>
    </row>
    <row r="10973">
      <c r="A10973" s="3" t="n">
        <v>45392.42248951389</v>
      </c>
      <c r="B10973" t="n">
        <v>-0.0742167272</v>
      </c>
      <c r="C10973" t="n">
        <v>0.7153514333318202</v>
      </c>
      <c r="D10973" t="n">
        <v>-1.44131277045</v>
      </c>
      <c r="E10973" t="n">
        <v>-0.7896411274940581</v>
      </c>
      <c r="F10973" t="n">
        <v>-9.536104139800001</v>
      </c>
      <c r="G10973" t="n">
        <v>-9.370030350795947</v>
      </c>
    </row>
    <row r="10974">
      <c r="A10974" s="3" t="n">
        <v>45392.42249009259</v>
      </c>
      <c r="B10974" t="n">
        <v>-0.5722180274999999</v>
      </c>
      <c r="C10974" t="n">
        <v>1.19972741069674</v>
      </c>
      <c r="D10974" t="n">
        <v>1.0821834408</v>
      </c>
      <c r="E10974" t="n">
        <v>-1.260315797530889</v>
      </c>
      <c r="F10974" t="n">
        <v>-7.36456859705</v>
      </c>
      <c r="G10974" t="n">
        <v>-9.18367391792555</v>
      </c>
    </row>
    <row r="10975">
      <c r="A10975" s="3" t="n">
        <v>45392.42249064815</v>
      </c>
      <c r="B10975" t="n">
        <v>1.04626168185</v>
      </c>
      <c r="C10975" t="n">
        <v>0.8868846461110748</v>
      </c>
      <c r="D10975" t="n">
        <v>-2.39420533765</v>
      </c>
      <c r="E10975" t="n">
        <v>-1.459156713053035</v>
      </c>
      <c r="F10975" t="n">
        <v>-10.002979133</v>
      </c>
      <c r="G10975" t="n">
        <v>-8.786866890351773</v>
      </c>
    </row>
    <row r="10976">
      <c r="A10976" s="3" t="n">
        <v>45392.42249121528</v>
      </c>
      <c r="B10976" t="n">
        <v>1.72621556625</v>
      </c>
      <c r="C10976" t="n">
        <v>0.7723803262465057</v>
      </c>
      <c r="D10976" t="n">
        <v>-0.7493849664</v>
      </c>
      <c r="E10976" t="n">
        <v>-1.226349699468535</v>
      </c>
      <c r="F10976" t="n">
        <v>-7.690178797</v>
      </c>
      <c r="G10976" t="n">
        <v>-9.12719531751774</v>
      </c>
    </row>
    <row r="10977">
      <c r="A10977" s="3" t="n">
        <v>45392.42249177083</v>
      </c>
      <c r="B10977" t="n">
        <v>0.8738803881499999</v>
      </c>
      <c r="C10977" t="n">
        <v>0.9497464384365993</v>
      </c>
      <c r="D10977" t="n">
        <v>-1.7788870834</v>
      </c>
      <c r="E10977" t="n">
        <v>-1.207932445019351</v>
      </c>
      <c r="F10977" t="n">
        <v>-9.48343262265</v>
      </c>
      <c r="G10977" t="n">
        <v>-9.349577244950492</v>
      </c>
    </row>
    <row r="10978">
      <c r="A10978" s="3" t="n">
        <v>45392.42249233797</v>
      </c>
      <c r="B10978" t="n">
        <v>2.10210446075</v>
      </c>
      <c r="C10978" t="n">
        <v>1.037633498580656</v>
      </c>
      <c r="D10978" t="n">
        <v>-2.5953103092</v>
      </c>
      <c r="E10978" t="n">
        <v>-1.0718992138028</v>
      </c>
      <c r="F10978" t="n">
        <v>-10.3573130108</v>
      </c>
      <c r="G10978" t="n">
        <v>-9.808962357779514</v>
      </c>
    </row>
    <row r="10979">
      <c r="A10979" s="3" t="n">
        <v>45392.42249290509</v>
      </c>
      <c r="B10979" t="n">
        <v>0.1747741163</v>
      </c>
      <c r="C10979" t="n">
        <v>1.243390159691962</v>
      </c>
      <c r="D10979" t="n">
        <v>-0.04310022674999999</v>
      </c>
      <c r="E10979" t="n">
        <v>-1.130359946195458</v>
      </c>
      <c r="F10979" t="n">
        <v>-9.54568523685</v>
      </c>
      <c r="G10979" t="n">
        <v>-10.35257306138872</v>
      </c>
    </row>
    <row r="10980">
      <c r="A10980" s="3" t="n">
        <v>45392.42249347222</v>
      </c>
      <c r="B10980" t="n">
        <v>0.9959829872999999</v>
      </c>
      <c r="C10980" t="n">
        <v>1.081511033784269</v>
      </c>
      <c r="D10980" t="n">
        <v>-0.04310022674999999</v>
      </c>
      <c r="E10980" t="n">
        <v>-0.7590965216121234</v>
      </c>
      <c r="F10980" t="n">
        <v>-12.5288583602</v>
      </c>
      <c r="G10980" t="n">
        <v>-10.00645119000515</v>
      </c>
    </row>
    <row r="10981">
      <c r="A10981" s="3" t="n">
        <v>45392.42249402778</v>
      </c>
      <c r="B10981" t="n">
        <v>0.007178467799999999</v>
      </c>
      <c r="C10981" t="n">
        <v>1.052468468364339</v>
      </c>
      <c r="D10981" t="n">
        <v>-0.6272823672499999</v>
      </c>
      <c r="E10981" t="n">
        <v>-0.5550154489507008</v>
      </c>
      <c r="F10981" t="n">
        <v>-9.066846130649999</v>
      </c>
      <c r="G10981" t="n">
        <v>-10.13312071634303</v>
      </c>
    </row>
    <row r="10982">
      <c r="A10982" s="3" t="n">
        <v>45392.42249515047</v>
      </c>
      <c r="B10982" t="n">
        <v>1.5394675303</v>
      </c>
      <c r="C10982" t="n">
        <v>0.7862600963171351</v>
      </c>
      <c r="D10982" t="n">
        <v>-0.15083608365</v>
      </c>
      <c r="E10982" t="n">
        <v>-0.3483336481374135</v>
      </c>
      <c r="F10982" t="n">
        <v>-9.593561302149999</v>
      </c>
      <c r="G10982" t="n">
        <v>-9.927374821973338</v>
      </c>
    </row>
    <row r="10983">
      <c r="A10983" s="3" t="n">
        <v>45392.42249518519</v>
      </c>
      <c r="B10983" t="n">
        <v>2.09971163815</v>
      </c>
      <c r="C10983" t="n">
        <v>0.5279321104729617</v>
      </c>
      <c r="D10983" t="n">
        <v>-1.4317316734</v>
      </c>
      <c r="E10983" t="n">
        <v>-0.4393856045498846</v>
      </c>
      <c r="F10983" t="n">
        <v>-9.880866727199999</v>
      </c>
      <c r="G10983" t="n">
        <v>-9.675933801829396</v>
      </c>
    </row>
    <row r="10984">
      <c r="A10984" s="3" t="n">
        <v>45392.42249628472</v>
      </c>
      <c r="B10984" t="n">
        <v>-0.11731695395</v>
      </c>
      <c r="C10984" t="n">
        <v>0.3967256712396282</v>
      </c>
      <c r="D10984" t="n">
        <v>-0.5434845429999999</v>
      </c>
      <c r="E10984" t="n">
        <v>-0.8309221863800723</v>
      </c>
      <c r="F10984" t="n">
        <v>-7.917624430449999</v>
      </c>
      <c r="G10984" t="n">
        <v>-9.784486445235574</v>
      </c>
    </row>
    <row r="10985">
      <c r="A10985" s="3" t="n">
        <v>45392.42249685185</v>
      </c>
      <c r="B10985" t="n">
        <v>-0.0311263071</v>
      </c>
      <c r="C10985" t="n">
        <v>0.1469315968125878</v>
      </c>
      <c r="D10985" t="n">
        <v>0.25857194055</v>
      </c>
      <c r="E10985" t="n">
        <v>-0.7508975678696992</v>
      </c>
      <c r="F10985" t="n">
        <v>-10.9654429906</v>
      </c>
      <c r="G10985" t="n">
        <v>-9.517797913087554</v>
      </c>
    </row>
    <row r="10986">
      <c r="A10986" s="3" t="n">
        <v>45392.42249797453</v>
      </c>
      <c r="B10986" t="n">
        <v>-1.33836255875</v>
      </c>
      <c r="C10986" t="n">
        <v>0.1693904254652686</v>
      </c>
      <c r="D10986" t="n">
        <v>-1.68312514615</v>
      </c>
      <c r="E10986" t="n">
        <v>-0.7654740672768087</v>
      </c>
      <c r="F10986" t="n">
        <v>-10.27351518655</v>
      </c>
      <c r="G10986" t="n">
        <v>-10.02207108039735</v>
      </c>
    </row>
    <row r="10987">
      <c r="A10987" s="3" t="n">
        <v>45392.42249800926</v>
      </c>
      <c r="B10987" t="n">
        <v>0.52911780075</v>
      </c>
      <c r="C10987" t="n">
        <v>-0.1257098919159678</v>
      </c>
      <c r="D10987" t="n">
        <v>-1.17794537805</v>
      </c>
      <c r="E10987" t="n">
        <v>-0.769358163597205</v>
      </c>
      <c r="F10987" t="n">
        <v>-9.560051979099999</v>
      </c>
      <c r="G10987" t="n">
        <v>-9.842713395321589</v>
      </c>
    </row>
    <row r="10988">
      <c r="A10988" s="3" t="n">
        <v>45392.42249854167</v>
      </c>
      <c r="B10988" t="n">
        <v>-0.1723812937</v>
      </c>
      <c r="C10988" t="n">
        <v>-0.2766894635427747</v>
      </c>
      <c r="D10988" t="n">
        <v>-0.4501056217</v>
      </c>
      <c r="E10988" t="n">
        <v>-0.5069231573048965</v>
      </c>
      <c r="F10988" t="n">
        <v>-10.6661636459</v>
      </c>
      <c r="G10988" t="n">
        <v>-9.75510455601005</v>
      </c>
    </row>
    <row r="10989">
      <c r="A10989" s="3" t="n">
        <v>45392.4224991088</v>
      </c>
      <c r="B10989" t="n">
        <v>0.8810686625999998</v>
      </c>
      <c r="C10989" t="n">
        <v>0.1499530508228442</v>
      </c>
      <c r="D10989" t="n">
        <v>0.01915238745</v>
      </c>
      <c r="E10989" t="n">
        <v>-0.8394657901505851</v>
      </c>
      <c r="F10989" t="n">
        <v>-8.714895268799999</v>
      </c>
      <c r="G10989" t="n">
        <v>-9.858875531738605</v>
      </c>
    </row>
    <row r="10990">
      <c r="A10990" s="3" t="n">
        <v>45392.42250023148</v>
      </c>
      <c r="B10990" t="n">
        <v>0.7110801915</v>
      </c>
      <c r="C10990" t="n">
        <v>0.3877833551397446</v>
      </c>
      <c r="D10990" t="n">
        <v>-1.45327688345</v>
      </c>
      <c r="E10990" t="n">
        <v>-1.099880375090329</v>
      </c>
      <c r="F10990" t="n">
        <v>-10.0748030376</v>
      </c>
      <c r="G10990" t="n">
        <v>-9.23995542524175</v>
      </c>
    </row>
    <row r="10991">
      <c r="A10991" s="3" t="n">
        <v>45392.42250026621</v>
      </c>
      <c r="B10991" t="n">
        <v>-0.5219393329499999</v>
      </c>
      <c r="C10991" t="n">
        <v>0.8855384376608416</v>
      </c>
      <c r="D10991" t="n">
        <v>-0.58897759235</v>
      </c>
      <c r="E10991" t="n">
        <v>-0.9341453612680677</v>
      </c>
      <c r="F10991" t="n">
        <v>-8.058879417049999</v>
      </c>
      <c r="G10991" t="n">
        <v>-9.112985755979627</v>
      </c>
    </row>
    <row r="10992">
      <c r="A10992" s="3" t="n">
        <v>45392.42250079861</v>
      </c>
      <c r="B10992" t="n">
        <v>0.49081302585</v>
      </c>
      <c r="C10992" t="n">
        <v>0.7936765525393961</v>
      </c>
      <c r="D10992" t="n">
        <v>-0.9840188742999999</v>
      </c>
      <c r="E10992" t="n">
        <v>-1.251424709176111</v>
      </c>
      <c r="F10992" t="n">
        <v>-9.804257177399998</v>
      </c>
      <c r="G10992" t="n">
        <v>-9.067399966352124</v>
      </c>
    </row>
    <row r="10993">
      <c r="A10993" s="3" t="n">
        <v>45392.42250135417</v>
      </c>
      <c r="B10993" t="n">
        <v>2.2768883837</v>
      </c>
      <c r="C10993" t="n">
        <v>1.148855310954782</v>
      </c>
      <c r="D10993" t="n">
        <v>-3.1411876748</v>
      </c>
      <c r="E10993" t="n">
        <v>-1.647462314763058</v>
      </c>
      <c r="F10993" t="n">
        <v>-9.564837624299999</v>
      </c>
      <c r="G10993" t="n">
        <v>-9.214496561765412</v>
      </c>
    </row>
    <row r="10994">
      <c r="A10994" s="3" t="n">
        <v>45392.42250193287</v>
      </c>
      <c r="B10994" t="n">
        <v>1.30484342905</v>
      </c>
      <c r="C10994" t="n">
        <v>1.292078211040097</v>
      </c>
      <c r="D10994" t="n">
        <v>-1.21385733035</v>
      </c>
      <c r="E10994" t="n">
        <v>-2.017307249713642</v>
      </c>
      <c r="F10994" t="n">
        <v>-7.979877044649999</v>
      </c>
      <c r="G10994" t="n">
        <v>-9.597535121317158</v>
      </c>
    </row>
    <row r="10995">
      <c r="A10995" s="3" t="n">
        <v>45392.4225025</v>
      </c>
      <c r="B10995" t="n">
        <v>2.0374688306</v>
      </c>
      <c r="C10995" t="n">
        <v>1.698864316494876</v>
      </c>
      <c r="D10995" t="n">
        <v>-0.8260043228499999</v>
      </c>
      <c r="E10995" t="n">
        <v>-1.954382594247092</v>
      </c>
      <c r="F10995" t="n">
        <v>-10.1442341196</v>
      </c>
      <c r="G10995" t="n">
        <v>-9.506209515936971</v>
      </c>
    </row>
    <row r="10996">
      <c r="A10996" s="3" t="n">
        <v>45392.42250305555</v>
      </c>
      <c r="B10996" t="n">
        <v>0.3782817171</v>
      </c>
      <c r="C10996" t="n">
        <v>1.794135326902452</v>
      </c>
      <c r="D10996" t="n">
        <v>-2.84670378195</v>
      </c>
      <c r="E10996" t="n">
        <v>-1.581847345453851</v>
      </c>
      <c r="F10996" t="n">
        <v>-10.1897173623</v>
      </c>
      <c r="G10996" t="n">
        <v>-9.627593646533359</v>
      </c>
    </row>
    <row r="10997">
      <c r="A10997" s="3" t="n">
        <v>45392.42250362269</v>
      </c>
      <c r="B10997" t="n">
        <v>2.80361336185</v>
      </c>
      <c r="C10997" t="n">
        <v>1.74578202749511</v>
      </c>
      <c r="D10997" t="n">
        <v>-1.9680377486</v>
      </c>
      <c r="E10997" t="n">
        <v>-1.212387772987416</v>
      </c>
      <c r="F10997" t="n">
        <v>-10.615894758</v>
      </c>
      <c r="G10997" t="n">
        <v>-9.768688526427999</v>
      </c>
    </row>
    <row r="10998">
      <c r="A10998" s="3" t="n">
        <v>45392.42250418982</v>
      </c>
      <c r="B10998" t="n">
        <v>1.4580723353</v>
      </c>
      <c r="C10998" t="n">
        <v>1.506623207844759</v>
      </c>
      <c r="D10998" t="n">
        <v>-1.2665288475</v>
      </c>
      <c r="E10998" t="n">
        <v>-0.9097586686657368</v>
      </c>
      <c r="F10998" t="n">
        <v>-9.1602152453</v>
      </c>
      <c r="G10998" t="n">
        <v>-9.662371479191286</v>
      </c>
    </row>
    <row r="10999">
      <c r="A10999" s="3" t="n">
        <v>45392.42250475694</v>
      </c>
      <c r="B10999" t="n">
        <v>2.0111281687</v>
      </c>
      <c r="C10999" t="n">
        <v>1.811668154105716</v>
      </c>
      <c r="D10999" t="n">
        <v>0.6153084475999999</v>
      </c>
      <c r="E10999" t="n">
        <v>-0.9169239237764595</v>
      </c>
      <c r="F10999" t="n">
        <v>-8.585604395200001</v>
      </c>
      <c r="G10999" t="n">
        <v>-10.00336323822136</v>
      </c>
    </row>
    <row r="11000">
      <c r="A11000" s="3" t="n">
        <v>45392.4225053125</v>
      </c>
      <c r="B11000" t="n">
        <v>0.50038431625</v>
      </c>
      <c r="C11000" t="n">
        <v>1.650430369392429</v>
      </c>
      <c r="D11000" t="n">
        <v>0.6895251748</v>
      </c>
      <c r="E11000" t="n">
        <v>-0.7364980453490697</v>
      </c>
      <c r="F11000" t="n">
        <v>-10.13704584515</v>
      </c>
      <c r="G11000" t="n">
        <v>-9.702453315080447</v>
      </c>
    </row>
    <row r="11001">
      <c r="A11001" s="3" t="n">
        <v>45392.42250587963</v>
      </c>
      <c r="B11001" t="n">
        <v>2.15717860715</v>
      </c>
      <c r="C11001" t="n">
        <v>1.27411016516702</v>
      </c>
      <c r="D11001" t="n">
        <v>-2.03267337875</v>
      </c>
      <c r="E11001" t="n">
        <v>-0.4983498364131715</v>
      </c>
      <c r="F11001" t="n">
        <v>-10.8648856015</v>
      </c>
      <c r="G11001" t="n">
        <v>-9.604921540387672</v>
      </c>
    </row>
    <row r="11002">
      <c r="A11002" s="3" t="n">
        <v>45392.42250644676</v>
      </c>
      <c r="B11002" t="n">
        <v>0.9959829872999999</v>
      </c>
      <c r="C11002" t="n">
        <v>0.7040381481456895</v>
      </c>
      <c r="D11002" t="n">
        <v>-1.3694790592</v>
      </c>
      <c r="E11002" t="n">
        <v>-0.576448191126575</v>
      </c>
      <c r="F11002" t="n">
        <v>-8.329425277249999</v>
      </c>
      <c r="G11002" t="n">
        <v>-9.658497692426018</v>
      </c>
    </row>
    <row r="11003">
      <c r="A11003" s="3" t="n">
        <v>45392.42250701389</v>
      </c>
      <c r="B11003" t="n">
        <v>1.99436860385</v>
      </c>
      <c r="C11003" t="n">
        <v>0.8742612930659698</v>
      </c>
      <c r="D11003" t="n">
        <v>-0.5793964953</v>
      </c>
      <c r="E11003" t="n">
        <v>-0.9866389414399794</v>
      </c>
      <c r="F11003" t="n">
        <v>-11.45625601645</v>
      </c>
      <c r="G11003" t="n">
        <v>-9.619471865868791</v>
      </c>
    </row>
    <row r="11004">
      <c r="A11004" s="3" t="n">
        <v>45392.42250759259</v>
      </c>
      <c r="B11004" t="n">
        <v>-1.156400168</v>
      </c>
      <c r="C11004" t="n">
        <v>1.043179033429374</v>
      </c>
      <c r="D11004" t="n">
        <v>-0.8571208232999998</v>
      </c>
      <c r="E11004" t="n">
        <v>-1.466594999929724</v>
      </c>
      <c r="F11004" t="n">
        <v>-8.2719681149</v>
      </c>
      <c r="G11004" t="n">
        <v>-9.948923666655855</v>
      </c>
    </row>
    <row r="11005">
      <c r="A11005" s="3" t="n">
        <v>45392.42250814815</v>
      </c>
      <c r="B11005" t="n">
        <v>-0.3687104267</v>
      </c>
      <c r="C11005" t="n">
        <v>0.9060018530614246</v>
      </c>
      <c r="D11005" t="n">
        <v>-1.0917547312</v>
      </c>
      <c r="E11005" t="n">
        <v>-1.385822995820866</v>
      </c>
      <c r="F11005" t="n">
        <v>-9.794676080349999</v>
      </c>
      <c r="G11005" t="n">
        <v>-9.942523650275668</v>
      </c>
    </row>
    <row r="11006">
      <c r="A11006" s="3" t="n">
        <v>45392.4225087037</v>
      </c>
      <c r="B11006" t="n">
        <v>1.91775905405</v>
      </c>
      <c r="C11006" t="n">
        <v>0.3517130563023319</v>
      </c>
      <c r="D11006" t="n">
        <v>-1.1180953931</v>
      </c>
      <c r="E11006" t="n">
        <v>-0.6449383376317033</v>
      </c>
      <c r="F11006" t="n">
        <v>-10.12268890955</v>
      </c>
      <c r="G11006" t="n">
        <v>-9.946837959073919</v>
      </c>
    </row>
    <row r="11007">
      <c r="A11007" s="3" t="n">
        <v>45392.42250982639</v>
      </c>
      <c r="B11007" t="n">
        <v>2.5498270665</v>
      </c>
      <c r="C11007" t="n">
        <v>0.3674023018835673</v>
      </c>
      <c r="D11007" t="n">
        <v>-2.1428118649</v>
      </c>
      <c r="E11007" t="n">
        <v>-0.6730661186234286</v>
      </c>
      <c r="F11007" t="n">
        <v>-9.531318494599999</v>
      </c>
      <c r="G11007" t="n">
        <v>-10.04876722764502</v>
      </c>
    </row>
    <row r="11008">
      <c r="A11008" s="3" t="n">
        <v>45392.42250984954</v>
      </c>
      <c r="B11008" t="n">
        <v>0.2035076008</v>
      </c>
      <c r="C11008" t="n">
        <v>0.5987743214033817</v>
      </c>
      <c r="D11008" t="n">
        <v>-0.49799149365</v>
      </c>
      <c r="E11008" t="n">
        <v>-0.7349923245358996</v>
      </c>
      <c r="F11008" t="n">
        <v>-12.1553622883</v>
      </c>
      <c r="G11008" t="n">
        <v>-9.533639996109116</v>
      </c>
    </row>
    <row r="11009">
      <c r="A11009" s="3" t="n">
        <v>45392.42251039352</v>
      </c>
      <c r="B11009" t="n">
        <v>-1.99436860385</v>
      </c>
      <c r="C11009" t="n">
        <v>0.6899213726037317</v>
      </c>
      <c r="D11009" t="n">
        <v>1.0199308266</v>
      </c>
      <c r="E11009" t="n">
        <v>-0.8137333234251771</v>
      </c>
      <c r="F11009" t="n">
        <v>-8.76038831815</v>
      </c>
      <c r="G11009" t="n">
        <v>-9.777642089315295</v>
      </c>
    </row>
    <row r="11010">
      <c r="A11010" s="3" t="n">
        <v>45392.42251096065</v>
      </c>
      <c r="B11010" t="n">
        <v>-0.21548152045</v>
      </c>
      <c r="C11010" t="n">
        <v>0.05036780019498846</v>
      </c>
      <c r="D11010" t="n">
        <v>0.76375170865</v>
      </c>
      <c r="E11010" t="n">
        <v>-0.4984741225578103</v>
      </c>
      <c r="F11010" t="n">
        <v>-8.686161784299999</v>
      </c>
      <c r="G11010" t="n">
        <v>-9.477523441674968</v>
      </c>
    </row>
    <row r="11011">
      <c r="A11011" s="3" t="n">
        <v>45392.42251152778</v>
      </c>
      <c r="B11011" t="n">
        <v>1.85072079465</v>
      </c>
      <c r="C11011" t="n">
        <v>-0.5314233464509341</v>
      </c>
      <c r="D11011" t="n">
        <v>-2.80361336185</v>
      </c>
      <c r="E11011" t="n">
        <v>-0.285016406640327</v>
      </c>
      <c r="F11011" t="n">
        <v>-8.83699786795</v>
      </c>
      <c r="G11011" t="n">
        <v>-9.208863658580329</v>
      </c>
    </row>
    <row r="11012">
      <c r="A11012" s="3" t="n">
        <v>45392.42251208334</v>
      </c>
      <c r="B11012" t="n">
        <v>0.6344608350500001</v>
      </c>
      <c r="C11012" t="n">
        <v>-0.473839177696738</v>
      </c>
      <c r="D11012" t="n">
        <v>-0.7757256283</v>
      </c>
      <c r="E11012" t="n">
        <v>-0.4062290237286725</v>
      </c>
      <c r="F11012" t="n">
        <v>-8.83221222275</v>
      </c>
      <c r="G11012" t="n">
        <v>-9.487735341771005</v>
      </c>
    </row>
    <row r="11013">
      <c r="A11013" s="3" t="n">
        <v>45392.42251265046</v>
      </c>
      <c r="B11013" t="n">
        <v>-2.3870170632</v>
      </c>
      <c r="C11013" t="n">
        <v>-0.195246583992891</v>
      </c>
      <c r="D11013" t="n">
        <v>-0.36152215225</v>
      </c>
      <c r="E11013" t="n">
        <v>-0.418206532292542</v>
      </c>
      <c r="F11013" t="n">
        <v>-10.7643282124</v>
      </c>
      <c r="G11013" t="n">
        <v>-9.161883793078115</v>
      </c>
    </row>
    <row r="11014">
      <c r="A11014" s="3" t="n">
        <v>45392.42251322917</v>
      </c>
      <c r="B11014" t="n">
        <v>-1.1587929906</v>
      </c>
      <c r="C11014" t="n">
        <v>0.06846120660093258</v>
      </c>
      <c r="D11014" t="n">
        <v>1.5370747077</v>
      </c>
      <c r="E11014" t="n">
        <v>-0.3153169663791385</v>
      </c>
      <c r="F11014" t="n">
        <v>-9.01177198425</v>
      </c>
      <c r="G11014" t="n">
        <v>-9.624138299694083</v>
      </c>
    </row>
    <row r="11015">
      <c r="A11015" s="3" t="n">
        <v>45392.42251378472</v>
      </c>
      <c r="B11015" t="n">
        <v>0.8954354048499999</v>
      </c>
      <c r="C11015" t="n">
        <v>-0.1063275396664339</v>
      </c>
      <c r="D11015" t="n">
        <v>-0.6392562868999999</v>
      </c>
      <c r="E11015" t="n">
        <v>0.294623997646854</v>
      </c>
      <c r="F11015" t="n">
        <v>-9.615116318849999</v>
      </c>
      <c r="G11015" t="n">
        <v>-9.592691299137556</v>
      </c>
    </row>
    <row r="11016">
      <c r="A11016" s="3" t="n">
        <v>45392.42251434028</v>
      </c>
      <c r="B11016" t="n">
        <v>1.2641360249</v>
      </c>
      <c r="C11016" t="n">
        <v>0.1307973944895108</v>
      </c>
      <c r="D11016" t="n">
        <v>-0.6081299797999999</v>
      </c>
      <c r="E11016" t="n">
        <v>0.8085472743058298</v>
      </c>
      <c r="F11016" t="n">
        <v>-10.94150495795</v>
      </c>
      <c r="G11016" t="n">
        <v>-9.49724690075737</v>
      </c>
    </row>
    <row r="11017">
      <c r="A11017" s="3" t="n">
        <v>45392.4225149074</v>
      </c>
      <c r="B11017" t="n">
        <v>-0.196329133</v>
      </c>
      <c r="C11017" t="n">
        <v>0.5720835003782068</v>
      </c>
      <c r="D11017" t="n">
        <v>2.2792812063</v>
      </c>
      <c r="E11017" t="n">
        <v>0.8870432898196995</v>
      </c>
      <c r="F11017" t="n">
        <v>-7.13232751175</v>
      </c>
      <c r="G11017" t="n">
        <v>-9.304560606772169</v>
      </c>
    </row>
    <row r="11018">
      <c r="A11018" s="3" t="n">
        <v>45392.42251547454</v>
      </c>
      <c r="B11018" t="n">
        <v>0.9959829872999999</v>
      </c>
      <c r="C11018" t="n">
        <v>0.8319065774498858</v>
      </c>
      <c r="D11018" t="n">
        <v>0.7805112734999999</v>
      </c>
      <c r="E11018" t="n">
        <v>0.6823807216741278</v>
      </c>
      <c r="F11018" t="n">
        <v>-10.2423986861</v>
      </c>
      <c r="G11018" t="n">
        <v>-8.946322402150024</v>
      </c>
    </row>
    <row r="11019">
      <c r="A11019" s="3" t="n">
        <v>45392.42251604167</v>
      </c>
      <c r="B11019" t="n">
        <v>0.6895251748</v>
      </c>
      <c r="C11019" t="n">
        <v>0.7648578027608413</v>
      </c>
      <c r="D11019" t="n">
        <v>1.295262332</v>
      </c>
      <c r="E11019" t="n">
        <v>0.6610741858261092</v>
      </c>
      <c r="F11019" t="n">
        <v>-8.53293287805</v>
      </c>
      <c r="G11019" t="n">
        <v>-9.259677032718905</v>
      </c>
    </row>
    <row r="11020">
      <c r="A11020" s="3" t="n">
        <v>45392.42251659722</v>
      </c>
      <c r="B11020" t="n">
        <v>1.61847970935</v>
      </c>
      <c r="C11020" t="n">
        <v>0.7547067770446407</v>
      </c>
      <c r="D11020" t="n">
        <v>-0.3830673623</v>
      </c>
      <c r="E11020" t="n">
        <v>0.6394762850342675</v>
      </c>
      <c r="F11020" t="n">
        <v>-9.287103489649999</v>
      </c>
      <c r="G11020" t="n">
        <v>-9.35281012484851</v>
      </c>
    </row>
    <row r="11021">
      <c r="A11021" s="3" t="n">
        <v>45392.42251716435</v>
      </c>
      <c r="B11021" t="n">
        <v>-0.4764462836</v>
      </c>
      <c r="C11021" t="n">
        <v>0.7405718511994194</v>
      </c>
      <c r="D11021" t="n">
        <v>0.7852969187</v>
      </c>
      <c r="E11021" t="n">
        <v>0.3150699713832177</v>
      </c>
      <c r="F11021" t="n">
        <v>-9.133874583399999</v>
      </c>
      <c r="G11021" t="n">
        <v>-9.057848106377531</v>
      </c>
    </row>
    <row r="11022">
      <c r="A11022" s="3" t="n">
        <v>45392.42251885417</v>
      </c>
      <c r="B11022" t="n">
        <v>0.22026716565</v>
      </c>
      <c r="C11022" t="n">
        <v>0.9477525338998862</v>
      </c>
      <c r="D11022" t="n">
        <v>-0.9840188742999999</v>
      </c>
      <c r="E11022" t="n">
        <v>-0.2383489366600241</v>
      </c>
      <c r="F11022" t="n">
        <v>-9.473851525600001</v>
      </c>
      <c r="G11022" t="n">
        <v>-9.643423179786041</v>
      </c>
    </row>
    <row r="11023">
      <c r="A11023" s="3" t="n">
        <v>45392.42251887731</v>
      </c>
      <c r="B11023" t="n">
        <v>1.88902556955</v>
      </c>
      <c r="C11023" t="n">
        <v>0.7719098813583938</v>
      </c>
      <c r="D11023" t="n">
        <v>0.9169806149</v>
      </c>
      <c r="E11023" t="n">
        <v>-0.3270475256657353</v>
      </c>
      <c r="F11023" t="n">
        <v>-10.80742843915</v>
      </c>
      <c r="G11023" t="n">
        <v>-9.249123248572985</v>
      </c>
    </row>
    <row r="11024">
      <c r="A11024" s="3" t="n">
        <v>45392.42251940972</v>
      </c>
      <c r="B11024" t="n">
        <v>1.07020952115</v>
      </c>
      <c r="C11024" t="n">
        <v>0.540448047554547</v>
      </c>
      <c r="D11024" t="n">
        <v>-1.2880838642</v>
      </c>
      <c r="E11024" t="n">
        <v>-0.3719793100333345</v>
      </c>
      <c r="F11024" t="n">
        <v>-8.5425139751</v>
      </c>
      <c r="G11024" t="n">
        <v>-9.216767521309116</v>
      </c>
    </row>
    <row r="11025">
      <c r="A11025" s="3" t="n">
        <v>45392.42251998842</v>
      </c>
      <c r="B11025" t="n">
        <v>-0.4070152016</v>
      </c>
      <c r="C11025" t="n">
        <v>-0.0820218147897438</v>
      </c>
      <c r="D11025" t="n">
        <v>-0.0311263071</v>
      </c>
      <c r="E11025" t="n">
        <v>-0.02867137571666678</v>
      </c>
      <c r="F11025" t="n">
        <v>-7.699750087399999</v>
      </c>
      <c r="G11025" t="n">
        <v>-9.183104217852589</v>
      </c>
    </row>
    <row r="11026">
      <c r="A11026" s="3" t="n">
        <v>45392.42252055556</v>
      </c>
      <c r="B11026" t="n">
        <v>0.3399769422</v>
      </c>
      <c r="C11026" t="n">
        <v>-0.4287185295941738</v>
      </c>
      <c r="D11026" t="n">
        <v>-0.21308869785</v>
      </c>
      <c r="E11026" t="n">
        <v>0.3797106763031479</v>
      </c>
      <c r="F11026" t="n">
        <v>-11.21205081815</v>
      </c>
      <c r="G11026" t="n">
        <v>-8.991792295004803</v>
      </c>
    </row>
    <row r="11027">
      <c r="A11027" s="3" t="n">
        <v>45392.42252112269</v>
      </c>
      <c r="B11027" t="n">
        <v>-1.4245532056</v>
      </c>
      <c r="C11027" t="n">
        <v>-0.8471120054384639</v>
      </c>
      <c r="D11027" t="n">
        <v>0.5841821404999999</v>
      </c>
      <c r="E11027" t="n">
        <v>0.2990170110976697</v>
      </c>
      <c r="F11027" t="n">
        <v>-7.278377950199999</v>
      </c>
      <c r="G11027" t="n">
        <v>-9.28635125787485</v>
      </c>
    </row>
    <row r="11028">
      <c r="A11028" s="3" t="n">
        <v>45392.42252167824</v>
      </c>
      <c r="B11028" t="n">
        <v>-1.99676142645</v>
      </c>
      <c r="C11028" t="n">
        <v>-1.354303348332638</v>
      </c>
      <c r="D11028" t="n">
        <v>1.26893147675</v>
      </c>
      <c r="E11028" t="n">
        <v>0.5391355337479035</v>
      </c>
      <c r="F11028" t="n">
        <v>-9.567230446899998</v>
      </c>
      <c r="G11028" t="n">
        <v>-9.327012897658182</v>
      </c>
    </row>
    <row r="11029">
      <c r="A11029" s="3" t="n">
        <v>45392.42252280092</v>
      </c>
      <c r="B11029" t="n">
        <v>-2.37025749835</v>
      </c>
      <c r="C11029" t="n">
        <v>-1.428055368334853</v>
      </c>
      <c r="D11029" t="n">
        <v>1.62087253195</v>
      </c>
      <c r="E11029" t="n">
        <v>1.067970084614105</v>
      </c>
      <c r="F11029" t="n">
        <v>-10.3573130108</v>
      </c>
      <c r="G11029" t="n">
        <v>-9.754369102978698</v>
      </c>
    </row>
    <row r="11030">
      <c r="A11030" s="3" t="n">
        <v>45392.42252283565</v>
      </c>
      <c r="B11030" t="n">
        <v>-0.34955803925</v>
      </c>
      <c r="C11030" t="n">
        <v>-1.281099449201519</v>
      </c>
      <c r="D11030" t="n">
        <v>0.97204495465</v>
      </c>
      <c r="E11030" t="n">
        <v>1.25653123070723</v>
      </c>
      <c r="F11030" t="n">
        <v>-9.220075036899999</v>
      </c>
      <c r="G11030" t="n">
        <v>-9.759932948145947</v>
      </c>
    </row>
    <row r="11031">
      <c r="A11031" s="3" t="n">
        <v>45392.42252336806</v>
      </c>
      <c r="B11031" t="n">
        <v>-0.2442051983</v>
      </c>
      <c r="C11031" t="n">
        <v>-1.150360803174712</v>
      </c>
      <c r="D11031" t="n">
        <v>-1.48440319055</v>
      </c>
      <c r="E11031" t="n">
        <v>1.238745145053267</v>
      </c>
      <c r="F11031" t="n">
        <v>-11.63342295535</v>
      </c>
      <c r="G11031" t="n">
        <v>-9.461421768169956</v>
      </c>
    </row>
    <row r="11032">
      <c r="A11032" s="3" t="n">
        <v>45392.42252393519</v>
      </c>
      <c r="B11032" t="n">
        <v>-1.54426298215</v>
      </c>
      <c r="C11032" t="n">
        <v>-0.7234949760728457</v>
      </c>
      <c r="D11032" t="n">
        <v>3.8474822211</v>
      </c>
      <c r="E11032" t="n">
        <v>1.289012387081939</v>
      </c>
      <c r="F11032" t="n">
        <v>-8.2719681149</v>
      </c>
      <c r="G11032" t="n">
        <v>-10.10802895075096</v>
      </c>
    </row>
    <row r="11033">
      <c r="A11033" s="3" t="n">
        <v>45392.42252449074</v>
      </c>
      <c r="B11033" t="n">
        <v>-0.474053461</v>
      </c>
      <c r="C11033" t="n">
        <v>-0.3602570486813528</v>
      </c>
      <c r="D11033" t="n">
        <v>1.18273102325</v>
      </c>
      <c r="E11033" t="n">
        <v>0.742682018258044</v>
      </c>
      <c r="F11033" t="n">
        <v>-9.842561952300001</v>
      </c>
      <c r="G11033" t="n">
        <v>-9.896005634555738</v>
      </c>
    </row>
    <row r="11034">
      <c r="A11034" s="3" t="n">
        <v>45392.42252506944</v>
      </c>
      <c r="B11034" t="n">
        <v>-0.277724328</v>
      </c>
      <c r="C11034" t="n">
        <v>-0.5544329019376473</v>
      </c>
      <c r="D11034" t="n">
        <v>0.8020564835499999</v>
      </c>
      <c r="E11034" t="n">
        <v>0.7739127696094428</v>
      </c>
      <c r="F11034" t="n">
        <v>-9.107543728149999</v>
      </c>
      <c r="G11034" t="n">
        <v>-9.785029468477417</v>
      </c>
    </row>
    <row r="11035">
      <c r="A11035" s="3" t="n">
        <v>45392.422525625</v>
      </c>
      <c r="B11035" t="n">
        <v>-0.3830673623</v>
      </c>
      <c r="C11035" t="n">
        <v>-0.7950522952362492</v>
      </c>
      <c r="D11035" t="n">
        <v>-0.1077358569</v>
      </c>
      <c r="E11035" t="n">
        <v>0.9100027605275084</v>
      </c>
      <c r="F11035" t="n">
        <v>-10.29746302585</v>
      </c>
      <c r="G11035" t="n">
        <v>-9.716177093124035</v>
      </c>
    </row>
    <row r="11036">
      <c r="A11036" s="3" t="n">
        <v>45392.42252619213</v>
      </c>
      <c r="B11036" t="n">
        <v>-0.3375841196</v>
      </c>
      <c r="C11036" t="n">
        <v>-0.7147828990843844</v>
      </c>
      <c r="D11036" t="n">
        <v>1.0510571337</v>
      </c>
      <c r="E11036" t="n">
        <v>1.095534406128325</v>
      </c>
      <c r="F11036" t="n">
        <v>-11.5496251311</v>
      </c>
      <c r="G11036" t="n">
        <v>-9.545385596830913</v>
      </c>
    </row>
    <row r="11037">
      <c r="A11037" s="3" t="n">
        <v>45392.42252675926</v>
      </c>
      <c r="B11037" t="n">
        <v>-0.59854888275</v>
      </c>
      <c r="C11037" t="n">
        <v>-0.1778903450675995</v>
      </c>
      <c r="D11037" t="n">
        <v>-1.30723625165</v>
      </c>
      <c r="E11037" t="n">
        <v>0.3383926767495347</v>
      </c>
      <c r="F11037" t="n">
        <v>-8.4802613609</v>
      </c>
      <c r="G11037" t="n">
        <v>-10.12126068184525</v>
      </c>
    </row>
    <row r="11038">
      <c r="A11038" s="3" t="n">
        <v>45392.42252732639</v>
      </c>
      <c r="B11038" t="n">
        <v>-1.91775905405</v>
      </c>
      <c r="C11038" t="n">
        <v>0.2477134187557118</v>
      </c>
      <c r="D11038" t="n">
        <v>3.15316159445</v>
      </c>
      <c r="E11038" t="n">
        <v>0.4546878646349661</v>
      </c>
      <c r="F11038" t="n">
        <v>-9.519344574949999</v>
      </c>
      <c r="G11038" t="n">
        <v>-10.22495411874677</v>
      </c>
    </row>
    <row r="11039">
      <c r="A11039" s="3" t="n">
        <v>45392.42252788194</v>
      </c>
      <c r="B11039" t="n">
        <v>1.086969086</v>
      </c>
      <c r="C11039" t="n">
        <v>0.323712624604663</v>
      </c>
      <c r="D11039" t="n">
        <v>0.6560158517499999</v>
      </c>
      <c r="E11039" t="n">
        <v>0.2367143578374131</v>
      </c>
      <c r="F11039" t="n">
        <v>-9.806649999999999</v>
      </c>
      <c r="G11039" t="n">
        <v>-10.09069506824455</v>
      </c>
    </row>
    <row r="11040">
      <c r="A11040" s="3" t="n">
        <v>45392.42252844907</v>
      </c>
      <c r="B11040" t="n">
        <v>1.364693414</v>
      </c>
      <c r="C11040" t="n">
        <v>0.3734099379671341</v>
      </c>
      <c r="D11040" t="n">
        <v>0.35195086185</v>
      </c>
      <c r="E11040" t="n">
        <v>0.6823876709086266</v>
      </c>
      <c r="F11040" t="n">
        <v>-10.87685952115</v>
      </c>
      <c r="G11040" t="n">
        <v>-10.19112305071133</v>
      </c>
    </row>
    <row r="11041">
      <c r="A11041" s="3" t="n">
        <v>45392.42252901621</v>
      </c>
      <c r="B11041" t="n">
        <v>2.13323076785</v>
      </c>
      <c r="C11041" t="n">
        <v>0.1138439825719118</v>
      </c>
      <c r="D11041" t="n">
        <v>-1.3958197211</v>
      </c>
      <c r="E11041" t="n">
        <v>0.9000095098656202</v>
      </c>
      <c r="F11041" t="n">
        <v>-11.48977514615</v>
      </c>
      <c r="G11041" t="n">
        <v>-9.896061342728348</v>
      </c>
    </row>
    <row r="11042">
      <c r="A11042" s="3" t="n">
        <v>45392.42253013889</v>
      </c>
      <c r="B11042" t="n">
        <v>0.01436674225</v>
      </c>
      <c r="C11042" t="n">
        <v>0.4869044014749432</v>
      </c>
      <c r="D11042" t="n">
        <v>1.10612147345</v>
      </c>
      <c r="E11042" t="n">
        <v>0.8232445395216805</v>
      </c>
      <c r="F11042" t="n">
        <v>-9.5337113172</v>
      </c>
      <c r="G11042" t="n">
        <v>-10.34235373201238</v>
      </c>
    </row>
    <row r="11043">
      <c r="A11043" s="3" t="n">
        <v>45392.42253016204</v>
      </c>
      <c r="B11043" t="n">
        <v>-2.0374688306</v>
      </c>
      <c r="C11043" t="n">
        <v>0.5768188093467382</v>
      </c>
      <c r="D11043" t="n">
        <v>1.00317126175</v>
      </c>
      <c r="E11043" t="n">
        <v>0.6809028892362488</v>
      </c>
      <c r="F11043" t="n">
        <v>-8.7867191734</v>
      </c>
      <c r="G11043" t="n">
        <v>-10.09364142937543</v>
      </c>
    </row>
    <row r="11044">
      <c r="A11044" s="3" t="n">
        <v>45392.42253071759</v>
      </c>
      <c r="B11044" t="n">
        <v>-0.2418123757</v>
      </c>
      <c r="C11044" t="n">
        <v>0.07451019520163182</v>
      </c>
      <c r="D11044" t="n">
        <v>3.85706331815</v>
      </c>
      <c r="E11044" t="n">
        <v>1.24728954890012</v>
      </c>
      <c r="F11044" t="n">
        <v>-11.29583883575</v>
      </c>
      <c r="G11044" t="n">
        <v>-10.04911121475271</v>
      </c>
    </row>
    <row r="11045">
      <c r="A11045" s="3" t="n">
        <v>45392.42253182871</v>
      </c>
      <c r="B11045" t="n">
        <v>-0.19392650375</v>
      </c>
      <c r="C11045" t="n">
        <v>-0.4313025704395119</v>
      </c>
      <c r="D11045" t="n">
        <v>0.138862164</v>
      </c>
      <c r="E11045" t="n">
        <v>1.468599899801286</v>
      </c>
      <c r="F11045" t="n">
        <v>-8.1738035484</v>
      </c>
      <c r="G11045" t="n">
        <v>-9.817871825030796</v>
      </c>
    </row>
    <row r="11046">
      <c r="A11046" s="3" t="n">
        <v>45392.42253186343</v>
      </c>
      <c r="B11046" t="n">
        <v>2.813184652249999</v>
      </c>
      <c r="C11046" t="n">
        <v>-0.737213770783802</v>
      </c>
      <c r="D11046" t="n">
        <v>-0.3687104267</v>
      </c>
      <c r="E11046" t="n">
        <v>1.671510140746275</v>
      </c>
      <c r="F11046" t="n">
        <v>-11.79384013605</v>
      </c>
      <c r="G11046" t="n">
        <v>-9.648988396512731</v>
      </c>
    </row>
    <row r="11047">
      <c r="A11047" s="3" t="n">
        <v>45392.42253351852</v>
      </c>
      <c r="B11047" t="n">
        <v>-1.47722472275</v>
      </c>
      <c r="C11047" t="n">
        <v>-0.3675639858822857</v>
      </c>
      <c r="D11047" t="n">
        <v>3.05021138275</v>
      </c>
      <c r="E11047" t="n">
        <v>1.1616000698697</v>
      </c>
      <c r="F11047" t="n">
        <v>-8.9567076445</v>
      </c>
      <c r="G11047" t="n">
        <v>-9.972150500017278</v>
      </c>
    </row>
    <row r="11048">
      <c r="A11048" s="3" t="n">
        <v>45392.42253355324</v>
      </c>
      <c r="B11048" t="n">
        <v>-1.7980492775</v>
      </c>
      <c r="C11048" t="n">
        <v>-0.03288949247948736</v>
      </c>
      <c r="D11048" t="n">
        <v>1.2904766868</v>
      </c>
      <c r="E11048" t="n">
        <v>0.9565688951244781</v>
      </c>
      <c r="F11048" t="n">
        <v>-10.61109930615</v>
      </c>
      <c r="G11048" t="n">
        <v>-10.2920192607118</v>
      </c>
    </row>
    <row r="11049">
      <c r="A11049" s="3" t="n">
        <v>45392.42253357639</v>
      </c>
      <c r="B11049" t="n">
        <v>-1.6663655813</v>
      </c>
      <c r="C11049" t="n">
        <v>-0.3917367837898614</v>
      </c>
      <c r="D11049" t="n">
        <v>0.52672497815</v>
      </c>
      <c r="E11049" t="n">
        <v>1.162620624390097</v>
      </c>
      <c r="F11049" t="n">
        <v>-9.18176045535</v>
      </c>
      <c r="G11049" t="n">
        <v>-10.01444857022847</v>
      </c>
    </row>
    <row r="11050">
      <c r="A11050" s="3" t="n">
        <v>45392.42253465277</v>
      </c>
      <c r="B11050" t="n">
        <v>0.4955986710499999</v>
      </c>
      <c r="C11050" t="n">
        <v>-0.5984754357419598</v>
      </c>
      <c r="D11050" t="n">
        <v>1.11090711865</v>
      </c>
      <c r="E11050" t="n">
        <v>1.568681220619468</v>
      </c>
      <c r="F11050" t="n">
        <v>-10.0077647782</v>
      </c>
      <c r="G11050" t="n">
        <v>-10.40491549571028</v>
      </c>
    </row>
    <row r="11051">
      <c r="A11051" s="3" t="n">
        <v>45392.42253467593</v>
      </c>
      <c r="B11051" t="n">
        <v>1.3982125437</v>
      </c>
      <c r="C11051" t="n">
        <v>-0.7247582280362491</v>
      </c>
      <c r="D11051" t="n">
        <v>0.29687671545</v>
      </c>
      <c r="E11051" t="n">
        <v>1.343910790998955</v>
      </c>
      <c r="F11051" t="n">
        <v>-11.48977514615</v>
      </c>
      <c r="G11051" t="n">
        <v>-9.82924088696751</v>
      </c>
    </row>
    <row r="11052">
      <c r="A11052" s="3" t="n">
        <v>45392.42253521991</v>
      </c>
      <c r="B11052" t="n">
        <v>-0.3327984744</v>
      </c>
      <c r="C11052" t="n">
        <v>0.06178534675792561</v>
      </c>
      <c r="D11052" t="n">
        <v>2.4157505477</v>
      </c>
      <c r="E11052" t="n">
        <v>0.8268915160741281</v>
      </c>
      <c r="F11052" t="n">
        <v>-10.4243512702</v>
      </c>
      <c r="G11052" t="n">
        <v>-10.00410765210772</v>
      </c>
    </row>
    <row r="11053">
      <c r="A11053" s="3" t="n">
        <v>45392.42253578704</v>
      </c>
      <c r="B11053" t="n">
        <v>-1.68073232355</v>
      </c>
      <c r="C11053" t="n">
        <v>0.2035515821393946</v>
      </c>
      <c r="D11053" t="n">
        <v>2.6575629234</v>
      </c>
      <c r="E11053" t="n">
        <v>0.5201481448986027</v>
      </c>
      <c r="F11053" t="n">
        <v>-8.372525503999999</v>
      </c>
      <c r="G11053" t="n">
        <v>-9.875859026526602</v>
      </c>
    </row>
    <row r="11054">
      <c r="A11054" s="3" t="n">
        <v>45392.42253635417</v>
      </c>
      <c r="B11054" t="n">
        <v>0.1628100033</v>
      </c>
      <c r="C11054" t="n">
        <v>0.3255946556096746</v>
      </c>
      <c r="D11054" t="n">
        <v>-1.1899192977</v>
      </c>
      <c r="E11054" t="n">
        <v>0.6660110454544308</v>
      </c>
      <c r="F11054" t="n">
        <v>-10.6565923555</v>
      </c>
      <c r="G11054" t="n">
        <v>-9.799049183329631</v>
      </c>
    </row>
    <row r="11055">
      <c r="A11055" s="3" t="n">
        <v>45392.42253690973</v>
      </c>
      <c r="B11055" t="n">
        <v>0.7254469337499999</v>
      </c>
      <c r="C11055" t="n">
        <v>-0.1257598852575761</v>
      </c>
      <c r="D11055" t="n">
        <v>-0.474053461</v>
      </c>
      <c r="E11055" t="n">
        <v>0.5770359500655028</v>
      </c>
      <c r="F11055" t="n">
        <v>-7.92001725305</v>
      </c>
      <c r="G11055" t="n">
        <v>-9.787244765567159</v>
      </c>
    </row>
    <row r="11056">
      <c r="A11056" s="3" t="n">
        <v>45392.42253747685</v>
      </c>
      <c r="B11056" t="n">
        <v>1.0582356015</v>
      </c>
      <c r="C11056" t="n">
        <v>-0.1973789245958048</v>
      </c>
      <c r="D11056" t="n">
        <v>0.18674803595</v>
      </c>
      <c r="E11056" t="n">
        <v>0.6368685390699319</v>
      </c>
      <c r="F11056" t="n">
        <v>-11.01332886255</v>
      </c>
      <c r="G11056" t="n">
        <v>-9.488533612224735</v>
      </c>
    </row>
    <row r="11057">
      <c r="A11057" s="3" t="n">
        <v>45392.42253859954</v>
      </c>
      <c r="B11057" t="n">
        <v>-0.8140304032</v>
      </c>
      <c r="C11057" t="n">
        <v>-0.09196619221690006</v>
      </c>
      <c r="D11057" t="n">
        <v>0.2442051983</v>
      </c>
      <c r="E11057" t="n">
        <v>0.441313674233451</v>
      </c>
      <c r="F11057" t="n">
        <v>-9.859321517149999</v>
      </c>
      <c r="G11057" t="n">
        <v>-9.580228144235107</v>
      </c>
    </row>
    <row r="11058">
      <c r="A11058" s="3" t="n">
        <v>45392.42253863426</v>
      </c>
      <c r="B11058" t="n">
        <v>0.1699884711</v>
      </c>
      <c r="C11058" t="n">
        <v>0.1545519353456882</v>
      </c>
      <c r="D11058" t="n">
        <v>3.38061703455</v>
      </c>
      <c r="E11058" t="n">
        <v>0.8908206788156201</v>
      </c>
      <c r="F11058" t="n">
        <v>-9.24401306955</v>
      </c>
      <c r="G11058" t="n">
        <v>-9.76805315151716</v>
      </c>
    </row>
    <row r="11059">
      <c r="A11059" s="3" t="n">
        <v>45392.42253916667</v>
      </c>
      <c r="B11059" t="n">
        <v>-1.769315793</v>
      </c>
      <c r="C11059" t="n">
        <v>-0.1183931709243593</v>
      </c>
      <c r="D11059" t="n">
        <v>0.46207954135</v>
      </c>
      <c r="E11059" t="n">
        <v>1.361942522948722</v>
      </c>
      <c r="F11059" t="n">
        <v>-10.40280606015</v>
      </c>
      <c r="G11059" t="n">
        <v>-9.444685908438954</v>
      </c>
    </row>
    <row r="11060">
      <c r="A11060" s="3" t="n">
        <v>45392.42253973379</v>
      </c>
      <c r="B11060" t="n">
        <v>0.5722180274999999</v>
      </c>
      <c r="C11060" t="n">
        <v>-0.3855829851885791</v>
      </c>
      <c r="D11060" t="n">
        <v>1.3359599295</v>
      </c>
      <c r="E11060" t="n">
        <v>1.700412349916788</v>
      </c>
      <c r="F11060" t="n">
        <v>-7.9607246572</v>
      </c>
      <c r="G11060" t="n">
        <v>-9.427430364835923</v>
      </c>
    </row>
    <row r="11061">
      <c r="A11061" s="3" t="n">
        <v>45392.42254254629</v>
      </c>
      <c r="B11061" t="n">
        <v>-0.15562172885</v>
      </c>
      <c r="C11061" t="n">
        <v>-0.6557425228128225</v>
      </c>
      <c r="D11061" t="n">
        <v>0.9888045194999999</v>
      </c>
      <c r="E11061" t="n">
        <v>1.657014289034271</v>
      </c>
      <c r="F11061" t="n">
        <v>-9.8377763071</v>
      </c>
      <c r="G11061" t="n">
        <v>-8.959366686787437</v>
      </c>
    </row>
    <row r="11062">
      <c r="A11062" s="3" t="n">
        <v>45392.42254258102</v>
      </c>
      <c r="B11062" t="n">
        <v>0.7206514818999999</v>
      </c>
      <c r="C11062" t="n">
        <v>-0.2811649077159681</v>
      </c>
      <c r="D11062" t="n">
        <v>2.3199788038</v>
      </c>
      <c r="E11062" t="n">
        <v>1.332458086795691</v>
      </c>
      <c r="F11062" t="n">
        <v>-9.47864697745</v>
      </c>
      <c r="G11062" t="n">
        <v>-9.229247317799443</v>
      </c>
    </row>
    <row r="11063">
      <c r="A11063" s="3" t="n">
        <v>45392.42254261574</v>
      </c>
      <c r="B11063" t="n">
        <v>-1.72621556625</v>
      </c>
      <c r="C11063" t="n">
        <v>-0.3735234345108401</v>
      </c>
      <c r="D11063" t="n">
        <v>0.56263693045</v>
      </c>
      <c r="E11063" t="n">
        <v>0.7977191325531487</v>
      </c>
      <c r="F11063" t="n">
        <v>-8.461108973449999</v>
      </c>
      <c r="G11063" t="n">
        <v>-9.507319976178698</v>
      </c>
    </row>
    <row r="11064">
      <c r="A11064" s="3" t="n">
        <v>45392.42254265046</v>
      </c>
      <c r="B11064" t="n">
        <v>-1.3287814617</v>
      </c>
      <c r="C11064" t="n">
        <v>-0.6669553184106078</v>
      </c>
      <c r="D11064" t="n">
        <v>2.5570055343</v>
      </c>
      <c r="E11064" t="n">
        <v>1.183252535867952</v>
      </c>
      <c r="F11064" t="n">
        <v>-9.55047088205</v>
      </c>
      <c r="G11064" t="n">
        <v>-9.567224754928349</v>
      </c>
    </row>
    <row r="11065">
      <c r="A11065" s="3" t="n">
        <v>45392.422543125</v>
      </c>
      <c r="B11065" t="n">
        <v>-0.6727754166</v>
      </c>
      <c r="C11065" t="n">
        <v>-1.10635505002273</v>
      </c>
      <c r="D11065" t="n">
        <v>-0.5027869455</v>
      </c>
      <c r="E11065" t="n">
        <v>1.191434527991961</v>
      </c>
      <c r="F11065" t="n">
        <v>-10.06282911795</v>
      </c>
      <c r="G11065" t="n">
        <v>-10.13457685528243</v>
      </c>
    </row>
    <row r="11066">
      <c r="A11066" s="3" t="n">
        <v>45392.42254368056</v>
      </c>
      <c r="B11066" t="n">
        <v>0.90022105005</v>
      </c>
      <c r="C11066" t="n">
        <v>-1.191423532657113</v>
      </c>
      <c r="D11066" t="n">
        <v>0.1987219556</v>
      </c>
      <c r="E11066" t="n">
        <v>1.394964233758279</v>
      </c>
      <c r="F11066" t="n">
        <v>-11.3413318851</v>
      </c>
      <c r="G11066" t="n">
        <v>-10.16894388302858</v>
      </c>
    </row>
    <row r="11067">
      <c r="A11067" s="3" t="n">
        <v>45392.42254424768</v>
      </c>
      <c r="B11067" t="n">
        <v>-2.61206987405</v>
      </c>
      <c r="C11067" t="n">
        <v>-1.019392032333103</v>
      </c>
      <c r="D11067" t="n">
        <v>1.5394675303</v>
      </c>
      <c r="E11067" t="n">
        <v>1.256954219638698</v>
      </c>
      <c r="F11067" t="n">
        <v>-10.0125504234</v>
      </c>
      <c r="G11067" t="n">
        <v>-10.14176602124606</v>
      </c>
    </row>
    <row r="11068">
      <c r="A11068" s="3" t="n">
        <v>45392.42254481481</v>
      </c>
      <c r="B11068" t="n">
        <v>-2.2888524967</v>
      </c>
      <c r="C11068" t="n">
        <v>-0.6355111295509341</v>
      </c>
      <c r="D11068" t="n">
        <v>3.19146636935</v>
      </c>
      <c r="E11068" t="n">
        <v>1.025961802053383</v>
      </c>
      <c r="F11068" t="n">
        <v>-9.617509141449998</v>
      </c>
      <c r="G11068" t="n">
        <v>-10.27000986922847</v>
      </c>
    </row>
    <row r="11069">
      <c r="A11069" s="3" t="n">
        <v>45392.42254538195</v>
      </c>
      <c r="B11069" t="n">
        <v>0.1292908736</v>
      </c>
      <c r="C11069" t="n">
        <v>-1.036189680816903</v>
      </c>
      <c r="D11069" t="n">
        <v>0.948106922</v>
      </c>
      <c r="E11069" t="n">
        <v>1.00429701487949</v>
      </c>
      <c r="F11069" t="n">
        <v>-10.98220255545</v>
      </c>
      <c r="G11069" t="n">
        <v>-9.708164854340119</v>
      </c>
    </row>
    <row r="11070">
      <c r="A11070" s="3" t="n">
        <v>45392.4225459375</v>
      </c>
      <c r="B11070" t="n">
        <v>-0.28969824765</v>
      </c>
      <c r="C11070" t="n">
        <v>-1.10579988847984</v>
      </c>
      <c r="D11070" t="n">
        <v>0.9026138726499999</v>
      </c>
      <c r="E11070" t="n">
        <v>1.036364600364222</v>
      </c>
      <c r="F11070" t="n">
        <v>-8.846578964999999</v>
      </c>
      <c r="G11070" t="n">
        <v>-9.793858928094664</v>
      </c>
    </row>
    <row r="11071">
      <c r="A11071" s="3" t="n">
        <v>45392.42254650463</v>
      </c>
      <c r="B11071" t="n">
        <v>0.1364693414</v>
      </c>
      <c r="C11071" t="n">
        <v>-0.9154704136593268</v>
      </c>
      <c r="D11071" t="n">
        <v>-1.03190474625</v>
      </c>
      <c r="E11071" t="n">
        <v>0.3640340947874137</v>
      </c>
      <c r="F11071" t="n">
        <v>-8.9471363541</v>
      </c>
      <c r="G11071" t="n">
        <v>-9.768906558660399</v>
      </c>
    </row>
    <row r="11072">
      <c r="A11072" s="3" t="n">
        <v>45392.42254707176</v>
      </c>
      <c r="B11072" t="n">
        <v>-1.68791079135</v>
      </c>
      <c r="C11072" t="n">
        <v>-0.2700587280053621</v>
      </c>
      <c r="D11072" t="n">
        <v>-0.6177012702</v>
      </c>
      <c r="E11072" t="n">
        <v>-0.3806899240250595</v>
      </c>
      <c r="F11072" t="n">
        <v>-10.4961751748</v>
      </c>
      <c r="G11072" t="n">
        <v>-10.04892260247031</v>
      </c>
    </row>
    <row r="11073">
      <c r="A11073" s="3" t="n">
        <v>45392.42254763889</v>
      </c>
      <c r="B11073" t="n">
        <v>-2.3918027084</v>
      </c>
      <c r="C11073" t="n">
        <v>-0.1097548381151518</v>
      </c>
      <c r="D11073" t="n">
        <v>1.62565817715</v>
      </c>
      <c r="E11073" t="n">
        <v>-0.7196733085663192</v>
      </c>
      <c r="F11073" t="n">
        <v>-8.858543078</v>
      </c>
      <c r="G11073" t="n">
        <v>-10.09793902800784</v>
      </c>
    </row>
    <row r="11074">
      <c r="A11074" s="3" t="n">
        <v>45392.42254820602</v>
      </c>
      <c r="B11074" t="n">
        <v>1.5059484006</v>
      </c>
      <c r="C11074" t="n">
        <v>-0.5058922246514002</v>
      </c>
      <c r="D11074" t="n">
        <v>-1.88663274695</v>
      </c>
      <c r="E11074" t="n">
        <v>-0.4951484109449897</v>
      </c>
      <c r="F11074" t="n">
        <v>-12.75391117105</v>
      </c>
      <c r="G11074" t="n">
        <v>-9.847484707725435</v>
      </c>
    </row>
    <row r="11075">
      <c r="A11075" s="3" t="n">
        <v>45392.42254876158</v>
      </c>
      <c r="B11075" t="n">
        <v>0.6177012702</v>
      </c>
      <c r="C11075" t="n">
        <v>-0.6454598502496525</v>
      </c>
      <c r="D11075" t="n">
        <v>-1.4317316734</v>
      </c>
      <c r="E11075" t="n">
        <v>-0.1151059086945224</v>
      </c>
      <c r="F11075" t="n">
        <v>-9.239227424349998</v>
      </c>
      <c r="G11075" t="n">
        <v>-9.989690962234759</v>
      </c>
    </row>
    <row r="11076">
      <c r="A11076" s="3" t="n">
        <v>45392.4225493287</v>
      </c>
      <c r="B11076" t="n">
        <v>-0.0598597916</v>
      </c>
      <c r="C11076" t="n">
        <v>-0.3270257635892784</v>
      </c>
      <c r="D11076" t="n">
        <v>0.1316836962</v>
      </c>
      <c r="E11076" t="n">
        <v>-0.02070967889813522</v>
      </c>
      <c r="F11076" t="n">
        <v>-9.68215457825</v>
      </c>
      <c r="G11076" t="n">
        <v>-9.801487564562382</v>
      </c>
    </row>
    <row r="11077">
      <c r="A11077" s="3" t="n">
        <v>45392.42254989583</v>
      </c>
      <c r="B11077" t="n">
        <v>-0.948106922</v>
      </c>
      <c r="C11077" t="n">
        <v>0.04825018099673672</v>
      </c>
      <c r="D11077" t="n">
        <v>1.20907168515</v>
      </c>
      <c r="E11077" t="n">
        <v>-0.1405711499222615</v>
      </c>
      <c r="F11077" t="n">
        <v>-8.674187864649999</v>
      </c>
      <c r="G11077" t="n">
        <v>-9.34909038706774</v>
      </c>
    </row>
    <row r="11078">
      <c r="A11078" s="3" t="n">
        <v>45392.42255045139</v>
      </c>
      <c r="B11078" t="n">
        <v>-1.92733034445</v>
      </c>
      <c r="C11078" t="n">
        <v>0.3418492808516329</v>
      </c>
      <c r="D11078" t="n">
        <v>0.6416491095</v>
      </c>
      <c r="E11078" t="n">
        <v>0.04069643167447567</v>
      </c>
      <c r="F11078" t="n">
        <v>-8.6167307023</v>
      </c>
      <c r="G11078" t="n">
        <v>-9.281901347566576</v>
      </c>
    </row>
    <row r="11079">
      <c r="A11079" s="3" t="n">
        <v>45392.42255101852</v>
      </c>
      <c r="B11079" t="n">
        <v>0.5865749630999999</v>
      </c>
      <c r="C11079" t="n">
        <v>-0.2306541453086255</v>
      </c>
      <c r="D11079" t="n">
        <v>0.4118008468</v>
      </c>
      <c r="E11079" t="n">
        <v>0.4229980751981365</v>
      </c>
      <c r="F11079" t="n">
        <v>-10.0053719556</v>
      </c>
      <c r="G11079" t="n">
        <v>-8.84173617149</v>
      </c>
    </row>
    <row r="11080">
      <c r="A11080" s="3" t="n">
        <v>45392.42255158565</v>
      </c>
      <c r="B11080" t="n">
        <v>2.243369254</v>
      </c>
      <c r="C11080" t="n">
        <v>-0.2473293592530312</v>
      </c>
      <c r="D11080" t="n">
        <v>-1.85789926245</v>
      </c>
      <c r="E11080" t="n">
        <v>0.2545108444838003</v>
      </c>
      <c r="F11080" t="n">
        <v>-9.004593516449999</v>
      </c>
      <c r="G11080" t="n">
        <v>-9.291393773298743</v>
      </c>
    </row>
    <row r="11081">
      <c r="A11081" s="3" t="n">
        <v>45392.42255326389</v>
      </c>
      <c r="B11081" t="n">
        <v>-0.0335191297</v>
      </c>
      <c r="C11081" t="n">
        <v>0.3423320697747095</v>
      </c>
      <c r="D11081" t="n">
        <v>0.5698153982499999</v>
      </c>
      <c r="E11081" t="n">
        <v>-0.2559786188191149</v>
      </c>
      <c r="F11081" t="n">
        <v>-8.87769546545</v>
      </c>
      <c r="G11081" t="n">
        <v>-9.467665952538372</v>
      </c>
    </row>
    <row r="11082">
      <c r="A11082" s="3" t="n">
        <v>45392.42255329861</v>
      </c>
      <c r="B11082" t="n">
        <v>0.4165864919999999</v>
      </c>
      <c r="C11082" t="n">
        <v>0.7553625196131724</v>
      </c>
      <c r="D11082" t="n">
        <v>1.10372865085</v>
      </c>
      <c r="E11082" t="n">
        <v>-0.3982845628404441</v>
      </c>
      <c r="F11082" t="n">
        <v>-10.1490197648</v>
      </c>
      <c r="G11082" t="n">
        <v>-9.452542132336507</v>
      </c>
    </row>
    <row r="11083">
      <c r="A11083" s="3" t="n">
        <v>45392.42255333333</v>
      </c>
      <c r="B11083" t="n">
        <v>-1.9105707796</v>
      </c>
      <c r="C11083" t="n">
        <v>1.010616360705248</v>
      </c>
      <c r="D11083" t="n">
        <v>-1.3000479772</v>
      </c>
      <c r="E11083" t="n">
        <v>-0.5762476005583934</v>
      </c>
      <c r="F11083" t="n">
        <v>-9.10515090555</v>
      </c>
      <c r="G11083" t="n">
        <v>-9.49242340051681</v>
      </c>
    </row>
    <row r="11084">
      <c r="A11084" s="3" t="n">
        <v>45392.42255440972</v>
      </c>
      <c r="B11084" t="n">
        <v>1.6615799361</v>
      </c>
      <c r="C11084" t="n">
        <v>0.4057995427491852</v>
      </c>
      <c r="D11084" t="n">
        <v>-0.7374110467499999</v>
      </c>
      <c r="E11084" t="n">
        <v>-0.03097751576002328</v>
      </c>
      <c r="F11084" t="n">
        <v>-10.19929845935</v>
      </c>
      <c r="G11084" t="n">
        <v>-9.120367306014128</v>
      </c>
    </row>
    <row r="11085">
      <c r="A11085" s="3" t="n">
        <v>45392.42255444444</v>
      </c>
      <c r="B11085" t="n">
        <v>3.17710943375</v>
      </c>
      <c r="C11085" t="n">
        <v>0.4523048258256422</v>
      </c>
      <c r="D11085" t="n">
        <v>-0.821208871</v>
      </c>
      <c r="E11085" t="n">
        <v>0.06811680802540818</v>
      </c>
      <c r="F11085" t="n">
        <v>-9.028531549099998</v>
      </c>
      <c r="G11085" t="n">
        <v>-9.465489744892684</v>
      </c>
    </row>
    <row r="11086">
      <c r="A11086" s="3" t="n">
        <v>45392.42255496528</v>
      </c>
      <c r="B11086" t="n">
        <v>-0.2011147782</v>
      </c>
      <c r="C11086" t="n">
        <v>0.8334181273906784</v>
      </c>
      <c r="D11086" t="n">
        <v>0.8451567102999999</v>
      </c>
      <c r="E11086" t="n">
        <v>-0.4016660969224952</v>
      </c>
      <c r="F11086" t="n">
        <v>-8.18577746805</v>
      </c>
      <c r="G11086" t="n">
        <v>-9.308718146326367</v>
      </c>
    </row>
    <row r="11087">
      <c r="A11087" s="3" t="n">
        <v>45392.42255553241</v>
      </c>
      <c r="B11087" t="n">
        <v>-0.007178467799999999</v>
      </c>
      <c r="C11087" t="n">
        <v>0.5459120203351997</v>
      </c>
      <c r="D11087" t="n">
        <v>-0.5410917204</v>
      </c>
      <c r="E11087" t="n">
        <v>-0.3539615679898612</v>
      </c>
      <c r="F11087" t="n">
        <v>-10.0053719556</v>
      </c>
      <c r="G11087" t="n">
        <v>-9.297957531016809</v>
      </c>
    </row>
    <row r="11088">
      <c r="A11088" s="3" t="n">
        <v>45392.42255609954</v>
      </c>
      <c r="B11088" t="n">
        <v>-1.3239958165</v>
      </c>
      <c r="C11088" t="n">
        <v>0.3143422905220289</v>
      </c>
      <c r="D11088" t="n">
        <v>2.1140783804</v>
      </c>
      <c r="E11088" t="n">
        <v>-0.0396358047590909</v>
      </c>
      <c r="F11088" t="n">
        <v>-8.5879972178</v>
      </c>
      <c r="G11088" t="n">
        <v>-9.503451218464711</v>
      </c>
    </row>
    <row r="11089">
      <c r="A11089" s="3" t="n">
        <v>45392.42255666666</v>
      </c>
      <c r="B11089" t="n">
        <v>2.23378815695</v>
      </c>
      <c r="C11089" t="n">
        <v>-0.3836206493783229</v>
      </c>
      <c r="D11089" t="n">
        <v>-2.98078030075</v>
      </c>
      <c r="E11089" t="n">
        <v>-0.3302953555616558</v>
      </c>
      <c r="F11089" t="n">
        <v>-11.45625601645</v>
      </c>
      <c r="G11089" t="n">
        <v>-9.36256831308161</v>
      </c>
    </row>
    <row r="11090">
      <c r="A11090" s="3" t="n">
        <v>45392.42255722222</v>
      </c>
      <c r="B11090" t="n">
        <v>-0.6057371572</v>
      </c>
      <c r="C11090" t="n">
        <v>-0.444223208993358</v>
      </c>
      <c r="D11090" t="n">
        <v>-0.9313473571499999</v>
      </c>
      <c r="E11090" t="n">
        <v>-0.4994415520092086</v>
      </c>
      <c r="F11090" t="n">
        <v>-8.0301557392</v>
      </c>
      <c r="G11090" t="n">
        <v>-9.537138455633478</v>
      </c>
    </row>
    <row r="11091">
      <c r="A11091" s="3" t="n">
        <v>45392.42255778935</v>
      </c>
      <c r="B11091" t="n">
        <v>-2.0039497009</v>
      </c>
      <c r="C11091" t="n">
        <v>0.1857249669039635</v>
      </c>
      <c r="D11091" t="n">
        <v>0.5770036727</v>
      </c>
      <c r="E11091" t="n">
        <v>-1.153917736849887</v>
      </c>
      <c r="F11091" t="n">
        <v>-10.5273014819</v>
      </c>
      <c r="G11091" t="n">
        <v>-10.01046432720959</v>
      </c>
    </row>
    <row r="11092">
      <c r="A11092" s="3" t="n">
        <v>45392.42255891204</v>
      </c>
      <c r="B11092" t="n">
        <v>0.18435521335</v>
      </c>
      <c r="C11092" t="n">
        <v>-0.1051730066480189</v>
      </c>
      <c r="D11092" t="n">
        <v>-0.8260043228499999</v>
      </c>
      <c r="E11092" t="n">
        <v>-0.967475901544991</v>
      </c>
      <c r="F11092" t="n">
        <v>-9.37569676575</v>
      </c>
      <c r="G11092" t="n">
        <v>-9.646195055696763</v>
      </c>
    </row>
    <row r="11093">
      <c r="A11093" s="3" t="n">
        <v>45392.42255894676</v>
      </c>
      <c r="B11093" t="n">
        <v>0.4357486861</v>
      </c>
      <c r="C11093" t="n">
        <v>-0.5616052662981368</v>
      </c>
      <c r="D11093" t="n">
        <v>-2.0733807829</v>
      </c>
      <c r="E11093" t="n">
        <v>-0.8689332189665526</v>
      </c>
      <c r="F11093" t="n">
        <v>-8.829819400150001</v>
      </c>
      <c r="G11093" t="n">
        <v>-9.629609564599095</v>
      </c>
    </row>
    <row r="11094">
      <c r="A11094" s="3" t="n">
        <v>45392.42255947916</v>
      </c>
      <c r="B11094" t="n">
        <v>0.9576782124000001</v>
      </c>
      <c r="C11094" t="n">
        <v>-0.6537683001540812</v>
      </c>
      <c r="D11094" t="n">
        <v>-0.56742257565</v>
      </c>
      <c r="E11094" t="n">
        <v>-0.5437111246195818</v>
      </c>
      <c r="F11094" t="n">
        <v>-10.61109930615</v>
      </c>
      <c r="G11094" t="n">
        <v>-9.224894102431728</v>
      </c>
    </row>
    <row r="11095">
      <c r="A11095" s="3" t="n">
        <v>45392.4225600463</v>
      </c>
      <c r="B11095" t="n">
        <v>-0.31603890955</v>
      </c>
      <c r="C11095" t="n">
        <v>-0.1204467840153849</v>
      </c>
      <c r="D11095" t="n">
        <v>-1.79564664825</v>
      </c>
      <c r="E11095" t="n">
        <v>-0.8949824016261094</v>
      </c>
      <c r="F11095" t="n">
        <v>-10.6182875806</v>
      </c>
      <c r="G11095" t="n">
        <v>-9.385428139996064</v>
      </c>
    </row>
    <row r="11096">
      <c r="A11096" s="3" t="n">
        <v>45392.42256116898</v>
      </c>
      <c r="B11096" t="n">
        <v>-3.36145484045</v>
      </c>
      <c r="C11096" t="n">
        <v>0.06625029850139877</v>
      </c>
      <c r="D11096" t="n">
        <v>1.85072079465</v>
      </c>
      <c r="E11096" t="n">
        <v>-1.007765780141961</v>
      </c>
      <c r="F11096" t="n">
        <v>-6.665462325199999</v>
      </c>
      <c r="G11096" t="n">
        <v>-9.298840700999911</v>
      </c>
    </row>
    <row r="11097">
      <c r="A11097" s="3" t="n">
        <v>45392.4225612037</v>
      </c>
      <c r="B11097" t="n">
        <v>-0.0957717439</v>
      </c>
      <c r="C11097" t="n">
        <v>-0.08244144340058303</v>
      </c>
      <c r="D11097" t="n">
        <v>-1.18273102325</v>
      </c>
      <c r="E11097" t="n">
        <v>-0.7081890356365987</v>
      </c>
      <c r="F11097" t="n">
        <v>-9.9119930343</v>
      </c>
      <c r="G11097" t="n">
        <v>-9.308751315205503</v>
      </c>
    </row>
    <row r="11098">
      <c r="A11098" s="3" t="n">
        <v>45392.42256173611</v>
      </c>
      <c r="B11098" t="n">
        <v>2.9975398656</v>
      </c>
      <c r="C11098" t="n">
        <v>-0.2134851928249425</v>
      </c>
      <c r="D11098" t="n">
        <v>-2.3894098858</v>
      </c>
      <c r="E11098" t="n">
        <v>-0.6955554416143375</v>
      </c>
      <c r="F11098" t="n">
        <v>-8.9567076445</v>
      </c>
      <c r="G11098" t="n">
        <v>-9.417639647784759</v>
      </c>
    </row>
    <row r="11099">
      <c r="A11099" s="3" t="n">
        <v>45392.42256230324</v>
      </c>
      <c r="B11099" t="n">
        <v>0.14605043845</v>
      </c>
      <c r="C11099" t="n">
        <v>0.1017808201209792</v>
      </c>
      <c r="D11099" t="n">
        <v>-0.5770036727</v>
      </c>
      <c r="E11099" t="n">
        <v>-0.4534745145758754</v>
      </c>
      <c r="F11099" t="n">
        <v>-10.19929845935</v>
      </c>
      <c r="G11099" t="n">
        <v>-9.325672084008417</v>
      </c>
    </row>
    <row r="11100">
      <c r="A11100" s="3" t="n">
        <v>45392.42256399306</v>
      </c>
      <c r="B11100" t="n">
        <v>-0.2729386828</v>
      </c>
      <c r="C11100" t="n">
        <v>0.8125627888799556</v>
      </c>
      <c r="D11100" t="n">
        <v>-0.01915238745</v>
      </c>
      <c r="E11100" t="n">
        <v>-0.4848957983928918</v>
      </c>
      <c r="F11100" t="n">
        <v>-10.19929845935</v>
      </c>
      <c r="G11100" t="n">
        <v>-9.569020629141169</v>
      </c>
    </row>
    <row r="11101">
      <c r="A11101" s="3" t="n">
        <v>45392.4225640162</v>
      </c>
      <c r="B11101" t="n">
        <v>0.21308869785</v>
      </c>
      <c r="C11101" t="n">
        <v>1.277695535841262</v>
      </c>
      <c r="D11101" t="n">
        <v>-0.0598597916</v>
      </c>
      <c r="E11101" t="n">
        <v>-0.7088684833241279</v>
      </c>
      <c r="F11101" t="n">
        <v>-8.700528526549999</v>
      </c>
      <c r="G11101" t="n">
        <v>-9.956992573703989</v>
      </c>
    </row>
    <row r="11102">
      <c r="A11102" s="3" t="n">
        <v>45392.42256456018</v>
      </c>
      <c r="B11102" t="n">
        <v>0.38546999155</v>
      </c>
      <c r="C11102" t="n">
        <v>1.019446368946273</v>
      </c>
      <c r="D11102" t="n">
        <v>-0.7134730141</v>
      </c>
      <c r="E11102" t="n">
        <v>-0.2060911615995344</v>
      </c>
      <c r="F11102" t="n">
        <v>-10.36928693045</v>
      </c>
      <c r="G11102" t="n">
        <v>-9.525947673564712</v>
      </c>
    </row>
    <row r="11103">
      <c r="A11103" s="3" t="n">
        <v>45392.42256512732</v>
      </c>
      <c r="B11103" t="n">
        <v>2.88022291165</v>
      </c>
      <c r="C11103" t="n">
        <v>0.8259561353949905</v>
      </c>
      <c r="D11103" t="n">
        <v>1.27132429935</v>
      </c>
      <c r="E11103" t="n">
        <v>0.05197563360850854</v>
      </c>
      <c r="F11103" t="n">
        <v>-9.193734375</v>
      </c>
      <c r="G11103" t="n">
        <v>-9.455784750306552</v>
      </c>
    </row>
    <row r="11104">
      <c r="A11104" s="3" t="n">
        <v>45392.42256568287</v>
      </c>
      <c r="B11104" t="n">
        <v>1.7764942608</v>
      </c>
      <c r="C11104" t="n">
        <v>1.053297758920749</v>
      </c>
      <c r="D11104" t="n">
        <v>-2.19787620465</v>
      </c>
      <c r="E11104" t="n">
        <v>-0.1724595640254083</v>
      </c>
      <c r="F11104" t="n">
        <v>-9.617509141449998</v>
      </c>
      <c r="G11104" t="n">
        <v>-9.268244935950841</v>
      </c>
    </row>
    <row r="11105">
      <c r="A11105" s="3" t="n">
        <v>45392.42256625</v>
      </c>
      <c r="B11105" t="n">
        <v>0.28730542505</v>
      </c>
      <c r="C11105" t="n">
        <v>1.031577217855598</v>
      </c>
      <c r="D11105" t="n">
        <v>0.11492413135</v>
      </c>
      <c r="E11105" t="n">
        <v>-0.4382996723628217</v>
      </c>
      <c r="F11105" t="n">
        <v>-9.129088938199999</v>
      </c>
      <c r="G11105" t="n">
        <v>-9.339050891993383</v>
      </c>
    </row>
    <row r="11106">
      <c r="A11106" s="3" t="n">
        <v>45392.42256681713</v>
      </c>
      <c r="B11106" t="n">
        <v>0.6081299797999999</v>
      </c>
      <c r="C11106" t="n">
        <v>1.255504344154083</v>
      </c>
      <c r="D11106" t="n">
        <v>0.196329133</v>
      </c>
      <c r="E11106" t="n">
        <v>-0.9852429911007021</v>
      </c>
      <c r="F11106" t="n">
        <v>-8.8154526579</v>
      </c>
      <c r="G11106" t="n">
        <v>-9.774058638824268</v>
      </c>
    </row>
    <row r="11107">
      <c r="A11107" s="3" t="n">
        <v>45392.42256793982</v>
      </c>
      <c r="B11107" t="n">
        <v>0.4309532342499999</v>
      </c>
      <c r="C11107" t="n">
        <v>1.086525752270166</v>
      </c>
      <c r="D11107" t="n">
        <v>-0.6608014969499999</v>
      </c>
      <c r="E11107" t="n">
        <v>-0.872648842069</v>
      </c>
      <c r="F11107" t="n">
        <v>-10.0077647782</v>
      </c>
      <c r="G11107" t="n">
        <v>-9.821513383923453</v>
      </c>
    </row>
    <row r="11108">
      <c r="A11108" s="3" t="n">
        <v>45392.42256797454</v>
      </c>
      <c r="B11108" t="n">
        <v>0.8379684358499999</v>
      </c>
      <c r="C11108" t="n">
        <v>1.14826741485991</v>
      </c>
      <c r="D11108" t="n">
        <v>-1.8674803595</v>
      </c>
      <c r="E11108" t="n">
        <v>-1.065006053225761</v>
      </c>
      <c r="F11108" t="n">
        <v>-10.19211999155</v>
      </c>
      <c r="G11108" t="n">
        <v>-10.03194614835411</v>
      </c>
    </row>
    <row r="11109">
      <c r="A11109" s="3" t="n">
        <v>45392.42256850695</v>
      </c>
      <c r="B11109" t="n">
        <v>1.91775905405</v>
      </c>
      <c r="C11109" t="n">
        <v>1.069905515000003</v>
      </c>
      <c r="D11109" t="n">
        <v>-1.9105707796</v>
      </c>
      <c r="E11109" t="n">
        <v>-0.7845279081810044</v>
      </c>
      <c r="F11109" t="n">
        <v>-10.6182875806</v>
      </c>
      <c r="G11109" t="n">
        <v>-9.949695626027649</v>
      </c>
    </row>
    <row r="11110">
      <c r="A11110" s="3" t="n">
        <v>45392.42256907407</v>
      </c>
      <c r="B11110" t="n">
        <v>2.6288294389</v>
      </c>
      <c r="C11110" t="n">
        <v>0.892276474865154</v>
      </c>
      <c r="D11110" t="n">
        <v>-1.62087253195</v>
      </c>
      <c r="E11110" t="n">
        <v>-0.9253511964470887</v>
      </c>
      <c r="F11110" t="n">
        <v>-10.85291168185</v>
      </c>
      <c r="G11110" t="n">
        <v>-9.719589990198628</v>
      </c>
    </row>
    <row r="11111">
      <c r="A11111" s="3" t="n">
        <v>45392.4225696412</v>
      </c>
      <c r="B11111" t="n">
        <v>-0.3663176041</v>
      </c>
      <c r="C11111" t="n">
        <v>1.002275336264105</v>
      </c>
      <c r="D11111" t="n">
        <v>1.85550643985</v>
      </c>
      <c r="E11111" t="n">
        <v>-0.9529660142080447</v>
      </c>
      <c r="F11111" t="n">
        <v>-8.76038831815</v>
      </c>
      <c r="G11111" t="n">
        <v>-9.893082521357369</v>
      </c>
    </row>
    <row r="11112">
      <c r="A11112" s="3" t="n">
        <v>45392.42257020833</v>
      </c>
      <c r="B11112" t="n">
        <v>1.34554102655</v>
      </c>
      <c r="C11112" t="n">
        <v>0.5292001400350831</v>
      </c>
      <c r="D11112" t="n">
        <v>-1.74777058295</v>
      </c>
      <c r="E11112" t="n">
        <v>-0.8602949318759929</v>
      </c>
      <c r="F11112" t="n">
        <v>-9.04050546875</v>
      </c>
      <c r="G11112" t="n">
        <v>-9.339860317797228</v>
      </c>
    </row>
    <row r="11113">
      <c r="A11113" s="3" t="n">
        <v>45392.42257076389</v>
      </c>
      <c r="B11113" t="n">
        <v>-2.12365947745</v>
      </c>
      <c r="C11113" t="n">
        <v>0.08119428440128235</v>
      </c>
      <c r="D11113" t="n">
        <v>-0.5051797681</v>
      </c>
      <c r="E11113" t="n">
        <v>-0.6842915097087431</v>
      </c>
      <c r="F11113" t="n">
        <v>-8.8106670127</v>
      </c>
      <c r="G11113" t="n">
        <v>-9.526138663216809</v>
      </c>
    </row>
    <row r="11114">
      <c r="A11114" s="3" t="n">
        <v>45392.42257131945</v>
      </c>
      <c r="B11114" t="n">
        <v>0.35673650705</v>
      </c>
      <c r="C11114" t="n">
        <v>-0.5136783161428921</v>
      </c>
      <c r="D11114" t="n">
        <v>-1.0199308266</v>
      </c>
      <c r="E11114" t="n">
        <v>-0.7168006687553634</v>
      </c>
      <c r="F11114" t="n">
        <v>-9.45230631555</v>
      </c>
      <c r="G11114" t="n">
        <v>-9.514446987640353</v>
      </c>
    </row>
    <row r="11115">
      <c r="A11115" s="3" t="n">
        <v>45392.42257189815</v>
      </c>
      <c r="B11115" t="n">
        <v>1.55622709515</v>
      </c>
      <c r="C11115" t="n">
        <v>-0.6234412921773912</v>
      </c>
      <c r="D11115" t="n">
        <v>-1.78368253525</v>
      </c>
      <c r="E11115" t="n">
        <v>-1.026745899726227</v>
      </c>
      <c r="F11115" t="n">
        <v>-11.52329427585</v>
      </c>
      <c r="G11115" t="n">
        <v>-9.794864281164596</v>
      </c>
    </row>
    <row r="11116">
      <c r="A11116" s="3" t="n">
        <v>45392.42257246528</v>
      </c>
      <c r="B11116" t="n">
        <v>-2.6216509711</v>
      </c>
      <c r="C11116" t="n">
        <v>-0.1365979708162008</v>
      </c>
      <c r="D11116" t="n">
        <v>-0.8834614852</v>
      </c>
      <c r="E11116" t="n">
        <v>-1.239986017738465</v>
      </c>
      <c r="F11116" t="n">
        <v>-7.9990294321</v>
      </c>
      <c r="G11116" t="n">
        <v>-10.20544382286075</v>
      </c>
    </row>
    <row r="11117">
      <c r="A11117" s="3" t="n">
        <v>45392.42257302083</v>
      </c>
      <c r="B11117" t="n">
        <v>0.3016721673</v>
      </c>
      <c r="C11117" t="n">
        <v>0.04728183717237777</v>
      </c>
      <c r="D11117" t="n">
        <v>-0.5219393329499999</v>
      </c>
      <c r="E11117" t="n">
        <v>-0.9236264147319373</v>
      </c>
      <c r="F11117" t="n">
        <v>-12.5695559577</v>
      </c>
      <c r="G11117" t="n">
        <v>-10.14383053823464</v>
      </c>
    </row>
    <row r="11118">
      <c r="A11118" s="3" t="n">
        <v>45392.42257358797</v>
      </c>
      <c r="B11118" t="n">
        <v>-0.2394195531</v>
      </c>
      <c r="C11118" t="n">
        <v>0.4929328395433581</v>
      </c>
      <c r="D11118" t="n">
        <v>-1.21625015295</v>
      </c>
      <c r="E11118" t="n">
        <v>-1.277069213222731</v>
      </c>
      <c r="F11118" t="n">
        <v>-8.93516243445</v>
      </c>
      <c r="G11118" t="n">
        <v>-10.07458786278313</v>
      </c>
    </row>
    <row r="11119">
      <c r="A11119" s="3" t="n">
        <v>45392.42257415509</v>
      </c>
      <c r="B11119" t="n">
        <v>1.8339612298</v>
      </c>
      <c r="C11119" t="n">
        <v>0.4965433783333348</v>
      </c>
      <c r="D11119" t="n">
        <v>-1.5322890625</v>
      </c>
      <c r="E11119" t="n">
        <v>-1.074990617344525</v>
      </c>
      <c r="F11119" t="n">
        <v>-10.4913895296</v>
      </c>
      <c r="G11119" t="n">
        <v>-10.07787585651133</v>
      </c>
    </row>
    <row r="11120">
      <c r="A11120" s="3" t="n">
        <v>45392.42257583333</v>
      </c>
      <c r="B11120" t="n">
        <v>1.58974622485</v>
      </c>
      <c r="C11120" t="n">
        <v>0.8053227380610746</v>
      </c>
      <c r="D11120" t="n">
        <v>-0.5051797681</v>
      </c>
      <c r="E11120" t="n">
        <v>-1.376984118162125</v>
      </c>
      <c r="F11120" t="n">
        <v>-9.394849153199999</v>
      </c>
      <c r="G11120" t="n">
        <v>-9.708080297700608</v>
      </c>
    </row>
    <row r="11121">
      <c r="A11121" s="3" t="n">
        <v>45392.42257586805</v>
      </c>
      <c r="B11121" t="n">
        <v>0.45250825095</v>
      </c>
      <c r="C11121" t="n">
        <v>1.205567076467486</v>
      </c>
      <c r="D11121" t="n">
        <v>-1.9823946842</v>
      </c>
      <c r="E11121" t="n">
        <v>-1.538010316972382</v>
      </c>
      <c r="F11121" t="n">
        <v>-9.059657856199999</v>
      </c>
      <c r="G11121" t="n">
        <v>-9.88500127027427</v>
      </c>
    </row>
    <row r="11122">
      <c r="A11122" s="3" t="n">
        <v>45392.42257590278</v>
      </c>
      <c r="B11122" t="n">
        <v>0.6200940927999999</v>
      </c>
      <c r="C11122" t="n">
        <v>1.030193314380073</v>
      </c>
      <c r="D11122" t="n">
        <v>-2.2768883837</v>
      </c>
      <c r="E11122" t="n">
        <v>-1.399627284403617</v>
      </c>
      <c r="F11122" t="n">
        <v>-10.36450128525</v>
      </c>
      <c r="G11122" t="n">
        <v>-9.510931955106086</v>
      </c>
    </row>
    <row r="11123">
      <c r="A11123" s="3" t="n">
        <v>45392.42257641203</v>
      </c>
      <c r="B11123" t="n">
        <v>1.3623005914</v>
      </c>
      <c r="C11123" t="n">
        <v>1.137301225649537</v>
      </c>
      <c r="D11123" t="n">
        <v>-0.1652028259</v>
      </c>
      <c r="E11123" t="n">
        <v>-1.460108232414922</v>
      </c>
      <c r="F11123" t="n">
        <v>-10.4818182392</v>
      </c>
      <c r="G11123" t="n">
        <v>-10.13130852057287</v>
      </c>
    </row>
    <row r="11124">
      <c r="A11124" s="3" t="n">
        <v>45392.42257697917</v>
      </c>
      <c r="B11124" t="n">
        <v>1.13964060315</v>
      </c>
      <c r="C11124" t="n">
        <v>1.201844572708511</v>
      </c>
      <c r="D11124" t="n">
        <v>-3.1244379166</v>
      </c>
      <c r="E11124" t="n">
        <v>-1.43075121413392</v>
      </c>
      <c r="F11124" t="n">
        <v>-8.56166636255</v>
      </c>
      <c r="G11124" t="n">
        <v>-10.09660699233849</v>
      </c>
    </row>
    <row r="11125">
      <c r="A11125" s="3" t="n">
        <v>45392.4225775463</v>
      </c>
      <c r="B11125" t="n">
        <v>0.5051797681</v>
      </c>
      <c r="C11125" t="n">
        <v>1.456908475677393</v>
      </c>
      <c r="D11125" t="n">
        <v>0.2059004234</v>
      </c>
      <c r="E11125" t="n">
        <v>-1.305934184554432</v>
      </c>
      <c r="F11125" t="n">
        <v>-10.93911213535</v>
      </c>
      <c r="G11125" t="n">
        <v>-9.861243529112732</v>
      </c>
    </row>
    <row r="11126">
      <c r="A11126" s="3" t="n">
        <v>45392.42257866898</v>
      </c>
      <c r="B11126" t="n">
        <v>1.95845665155</v>
      </c>
      <c r="C11126" t="n">
        <v>1.244604812732521</v>
      </c>
      <c r="D11126" t="n">
        <v>-0.8188160484</v>
      </c>
      <c r="E11126" t="n">
        <v>-1.169726673851635</v>
      </c>
      <c r="F11126" t="n">
        <v>-10.16817215225</v>
      </c>
      <c r="G11126" t="n">
        <v>-9.960527196678932</v>
      </c>
    </row>
    <row r="11127">
      <c r="A11127" s="3" t="n">
        <v>45392.42257872685</v>
      </c>
      <c r="B11127" t="n">
        <v>1.7094560014</v>
      </c>
      <c r="C11127" t="n">
        <v>0.836084507521098</v>
      </c>
      <c r="D11127" t="n">
        <v>-2.5258792272</v>
      </c>
      <c r="E11127" t="n">
        <v>-1.154769269528558</v>
      </c>
      <c r="F11127" t="n">
        <v>-10.697289953</v>
      </c>
      <c r="G11127" t="n">
        <v>-9.482282547199793</v>
      </c>
    </row>
    <row r="11128">
      <c r="A11128" s="3" t="n">
        <v>45392.42257923611</v>
      </c>
      <c r="B11128" t="n">
        <v>1.2186527822</v>
      </c>
      <c r="C11128" t="n">
        <v>0.1743140038263407</v>
      </c>
      <c r="D11128" t="n">
        <v>-0.4333460568499999</v>
      </c>
      <c r="E11128" t="n">
        <v>-1.081619912744525</v>
      </c>
      <c r="F11128" t="n">
        <v>-7.946357914949999</v>
      </c>
      <c r="G11128" t="n">
        <v>-9.351231688525665</v>
      </c>
    </row>
    <row r="11129">
      <c r="A11129" s="3" t="n">
        <v>45392.42258034722</v>
      </c>
      <c r="B11129" t="n">
        <v>-0.6943206266499999</v>
      </c>
      <c r="C11129" t="n">
        <v>-0.08407010165827536</v>
      </c>
      <c r="D11129" t="n">
        <v>-0.7254469337499999</v>
      </c>
      <c r="E11129" t="n">
        <v>-0.6960593982714471</v>
      </c>
      <c r="F11129" t="n">
        <v>-8.176196371</v>
      </c>
      <c r="G11129" t="n">
        <v>-9.416895782522172</v>
      </c>
    </row>
    <row r="11130">
      <c r="A11130" s="3" t="n">
        <v>45392.42258038194</v>
      </c>
      <c r="B11130" t="n">
        <v>-2.39899098285</v>
      </c>
      <c r="C11130" t="n">
        <v>-0.324376939419698</v>
      </c>
      <c r="D11130" t="n">
        <v>-1.7717086156</v>
      </c>
      <c r="E11130" t="n">
        <v>-1.139283403353033</v>
      </c>
      <c r="F11130" t="n">
        <v>-11.12106471945</v>
      </c>
      <c r="G11130" t="n">
        <v>-9.1603588932921</v>
      </c>
    </row>
    <row r="11131">
      <c r="A11131" s="3" t="n">
        <v>45392.42258092592</v>
      </c>
      <c r="B11131" t="n">
        <v>-0.3830673623</v>
      </c>
      <c r="C11131" t="n">
        <v>-0.3673722875911432</v>
      </c>
      <c r="D11131" t="n">
        <v>-0.4357486861</v>
      </c>
      <c r="E11131" t="n">
        <v>-1.071888309905248</v>
      </c>
      <c r="F11131" t="n">
        <v>-7.68299052255</v>
      </c>
      <c r="G11131" t="n">
        <v>-9.489370103468207</v>
      </c>
    </row>
    <row r="11132">
      <c r="A11132" s="3" t="n">
        <v>45392.42258204861</v>
      </c>
      <c r="B11132" t="n">
        <v>-0.6009417053499999</v>
      </c>
      <c r="C11132" t="n">
        <v>-0.4986959951566449</v>
      </c>
      <c r="D11132" t="n">
        <v>-0.25857194055</v>
      </c>
      <c r="E11132" t="n">
        <v>-1.117534585304082</v>
      </c>
      <c r="F11132" t="n">
        <v>-10.5871612735</v>
      </c>
      <c r="G11132" t="n">
        <v>-9.589056529464131</v>
      </c>
    </row>
    <row r="11133">
      <c r="A11133" s="3" t="n">
        <v>45392.42258207176</v>
      </c>
      <c r="B11133" t="n">
        <v>1.38145297885</v>
      </c>
      <c r="C11133" t="n">
        <v>-0.382189427102099</v>
      </c>
      <c r="D11133" t="n">
        <v>-1.6950990658</v>
      </c>
      <c r="E11133" t="n">
        <v>-1.52415806952786</v>
      </c>
      <c r="F11133" t="n">
        <v>-10.1178934577</v>
      </c>
      <c r="G11133" t="n">
        <v>-9.83858349269012</v>
      </c>
    </row>
    <row r="11134">
      <c r="A11134" s="3" t="n">
        <v>45392.42258261574</v>
      </c>
      <c r="B11134" t="n">
        <v>0.0646454368</v>
      </c>
      <c r="C11134" t="n">
        <v>-0.1893979116484854</v>
      </c>
      <c r="D11134" t="n">
        <v>-2.885008556849999</v>
      </c>
      <c r="E11134" t="n">
        <v>-1.536893456119934</v>
      </c>
      <c r="F11134" t="n">
        <v>-9.785104789949999</v>
      </c>
      <c r="G11134" t="n">
        <v>-9.935177875083243</v>
      </c>
    </row>
    <row r="11135">
      <c r="A11135" s="3" t="n">
        <v>45392.42258319444</v>
      </c>
      <c r="B11135" t="n">
        <v>0.3830673623</v>
      </c>
      <c r="C11135" t="n">
        <v>0.08781011565944075</v>
      </c>
      <c r="D11135" t="n">
        <v>-1.1300595061</v>
      </c>
      <c r="E11135" t="n">
        <v>-1.671934729830424</v>
      </c>
      <c r="F11135" t="n">
        <v>-10.350134543</v>
      </c>
      <c r="G11135" t="n">
        <v>-9.572341540295946</v>
      </c>
    </row>
    <row r="11136">
      <c r="A11136" s="3" t="n">
        <v>45392.42258375</v>
      </c>
      <c r="B11136" t="n">
        <v>-2.1188640256</v>
      </c>
      <c r="C11136" t="n">
        <v>0.007333362579487301</v>
      </c>
      <c r="D11136" t="n">
        <v>-1.8315684072</v>
      </c>
      <c r="E11136" t="n">
        <v>-1.931222327237185</v>
      </c>
      <c r="F11136" t="n">
        <v>-8.394070714049999</v>
      </c>
      <c r="G11136" t="n">
        <v>-9.755951768276484</v>
      </c>
    </row>
    <row r="11137">
      <c r="A11137" s="3" t="n">
        <v>45392.42258430555</v>
      </c>
      <c r="B11137" t="n">
        <v>-0.0023928226</v>
      </c>
      <c r="C11137" t="n">
        <v>-0.35796963042436</v>
      </c>
      <c r="D11137" t="n">
        <v>-1.5275034173</v>
      </c>
      <c r="E11137" t="n">
        <v>-1.491873114731123</v>
      </c>
      <c r="F11137" t="n">
        <v>-9.540889784999999</v>
      </c>
      <c r="G11137" t="n">
        <v>-9.238893312470305</v>
      </c>
    </row>
    <row r="11138">
      <c r="A11138" s="3" t="n">
        <v>45392.42258487269</v>
      </c>
      <c r="B11138" t="n">
        <v>-0.196329133</v>
      </c>
      <c r="C11138" t="n">
        <v>-0.6415404591329856</v>
      </c>
      <c r="D11138" t="n">
        <v>-0.8978282274499999</v>
      </c>
      <c r="E11138" t="n">
        <v>-1.063968902836133</v>
      </c>
      <c r="F11138" t="n">
        <v>-10.20408410455</v>
      </c>
      <c r="G11138" t="n">
        <v>-9.025184258285339</v>
      </c>
    </row>
    <row r="11139">
      <c r="A11139" s="3" t="n">
        <v>45392.42258543982</v>
      </c>
      <c r="B11139" t="n">
        <v>0.8954354048499999</v>
      </c>
      <c r="C11139" t="n">
        <v>-0.3623565404356655</v>
      </c>
      <c r="D11139" t="n">
        <v>-1.75734187335</v>
      </c>
      <c r="E11139" t="n">
        <v>-0.8427036076625898</v>
      </c>
      <c r="F11139" t="n">
        <v>-8.142677241299999</v>
      </c>
      <c r="G11139" t="n">
        <v>-9.629209046383128</v>
      </c>
    </row>
    <row r="11140">
      <c r="A11140" s="3" t="n">
        <v>45392.4225865625</v>
      </c>
      <c r="B11140" t="n">
        <v>-0.6967134492499999</v>
      </c>
      <c r="C11140" t="n">
        <v>-0.1811606685383455</v>
      </c>
      <c r="D11140" t="n">
        <v>-0.2418123757</v>
      </c>
      <c r="E11140" t="n">
        <v>-0.7374866653938249</v>
      </c>
      <c r="F11140" t="n">
        <v>-9.861714339749998</v>
      </c>
      <c r="G11140" t="n">
        <v>-9.581302601041518</v>
      </c>
    </row>
    <row r="11141">
      <c r="A11141" s="3" t="n">
        <v>45392.42258712963</v>
      </c>
      <c r="B11141" t="n">
        <v>-1.84832797205</v>
      </c>
      <c r="C11141" t="n">
        <v>0.237159611750467</v>
      </c>
      <c r="D11141" t="n">
        <v>1.1252738609</v>
      </c>
      <c r="E11141" t="n">
        <v>-0.652851161215503</v>
      </c>
      <c r="F11141" t="n">
        <v>-8.966288741549999</v>
      </c>
      <c r="G11141" t="n">
        <v>-10.01592098500656</v>
      </c>
    </row>
    <row r="11142">
      <c r="A11142" s="3" t="n">
        <v>45392.42258769676</v>
      </c>
      <c r="B11142" t="n">
        <v>1.0199308266</v>
      </c>
      <c r="C11142" t="n">
        <v>-0.08763066996596763</v>
      </c>
      <c r="D11142" t="n">
        <v>-1.6065057897</v>
      </c>
      <c r="E11142" t="n">
        <v>-0.2610453422671336</v>
      </c>
      <c r="F11142" t="n">
        <v>-10.5273014819</v>
      </c>
      <c r="G11142" t="n">
        <v>-9.651043586897112</v>
      </c>
    </row>
    <row r="11143">
      <c r="A11143" s="3" t="n">
        <v>45392.42258826389</v>
      </c>
      <c r="B11143" t="n">
        <v>0.9457140993999998</v>
      </c>
      <c r="C11143" t="n">
        <v>-0.1319755183303035</v>
      </c>
      <c r="D11143" t="n">
        <v>-0.612915625</v>
      </c>
      <c r="E11143" t="n">
        <v>0.1959458507143363</v>
      </c>
      <c r="F11143" t="n">
        <v>-12.4977320531</v>
      </c>
      <c r="G11143" t="n">
        <v>-9.54237271506716</v>
      </c>
    </row>
    <row r="11144">
      <c r="A11144" s="3" t="n">
        <v>45392.42258881944</v>
      </c>
      <c r="B11144" t="n">
        <v>-0.1747741163</v>
      </c>
      <c r="C11144" t="n">
        <v>-0.06536877438962724</v>
      </c>
      <c r="D11144" t="n">
        <v>0.5147510585</v>
      </c>
      <c r="E11144" t="n">
        <v>0.4219541127299546</v>
      </c>
      <c r="F11144" t="n">
        <v>-6.727705132749999</v>
      </c>
      <c r="G11144" t="n">
        <v>-9.610213153865296</v>
      </c>
    </row>
    <row r="11145">
      <c r="A11145" s="3" t="n">
        <v>45392.42258938657</v>
      </c>
      <c r="B11145" t="n">
        <v>-0.01197391965</v>
      </c>
      <c r="C11145" t="n">
        <v>0.04694751955874138</v>
      </c>
      <c r="D11145" t="n">
        <v>0.1005573891</v>
      </c>
      <c r="E11145" t="n">
        <v>0.5476964877453396</v>
      </c>
      <c r="F11145" t="n">
        <v>-10.22563912125</v>
      </c>
      <c r="G11145" t="n">
        <v>-9.337614503509933</v>
      </c>
    </row>
    <row r="11146">
      <c r="A11146" s="3" t="n">
        <v>45392.42259050926</v>
      </c>
      <c r="B11146" t="n">
        <v>-1.45088406085</v>
      </c>
      <c r="C11146" t="n">
        <v>0.0449719481998837</v>
      </c>
      <c r="D11146" t="n">
        <v>2.71262726315</v>
      </c>
      <c r="E11146" t="n">
        <v>0.6317718927667849</v>
      </c>
      <c r="F11146" t="n">
        <v>-7.187391851499999</v>
      </c>
      <c r="G11146" t="n">
        <v>-9.244921316211565</v>
      </c>
    </row>
    <row r="11147">
      <c r="A11147" s="3" t="n">
        <v>45392.4225905787</v>
      </c>
      <c r="B11147" t="n">
        <v>0.45968671875</v>
      </c>
      <c r="C11147" t="n">
        <v>-0.5403923165226123</v>
      </c>
      <c r="D11147" t="n">
        <v>0.8140304032</v>
      </c>
      <c r="E11147" t="n">
        <v>1.056795144056879</v>
      </c>
      <c r="F11147" t="n">
        <v>-10.15380541</v>
      </c>
      <c r="G11147" t="n">
        <v>-8.951227441599324</v>
      </c>
    </row>
    <row r="11148">
      <c r="A11148" s="3" t="n">
        <v>45392.42259107639</v>
      </c>
      <c r="B11148" t="n">
        <v>0.22744563345</v>
      </c>
      <c r="C11148" t="n">
        <v>-0.7041978662425429</v>
      </c>
      <c r="D11148" t="n">
        <v>-0.3663176041</v>
      </c>
      <c r="E11148" t="n">
        <v>1.126992127707812</v>
      </c>
      <c r="F11148" t="n">
        <v>-9.4379395733</v>
      </c>
      <c r="G11148" t="n">
        <v>-8.527899963542215</v>
      </c>
    </row>
    <row r="11149">
      <c r="A11149" s="3" t="n">
        <v>45392.42259164352</v>
      </c>
      <c r="B11149" t="n">
        <v>-1.01034972955</v>
      </c>
      <c r="C11149" t="n">
        <v>-0.1986246891763409</v>
      </c>
      <c r="D11149" t="n">
        <v>1.14442624835</v>
      </c>
      <c r="E11149" t="n">
        <v>0.4827630691814699</v>
      </c>
      <c r="F11149" t="n">
        <v>-9.13627721265</v>
      </c>
      <c r="G11149" t="n">
        <v>-9.269935177227415</v>
      </c>
    </row>
    <row r="11150">
      <c r="A11150" s="3" t="n">
        <v>45392.4225927662</v>
      </c>
      <c r="B11150" t="n">
        <v>-0.18196239075</v>
      </c>
      <c r="C11150" t="n">
        <v>0.444784656850351</v>
      </c>
      <c r="D11150" t="n">
        <v>0.03591195229999999</v>
      </c>
      <c r="E11150" t="n">
        <v>-0.245632168741959</v>
      </c>
      <c r="F11150" t="n">
        <v>-8.9567076445</v>
      </c>
      <c r="G11150" t="n">
        <v>-9.03636868546203</v>
      </c>
    </row>
    <row r="11151">
      <c r="A11151" s="3" t="n">
        <v>45392.42259280093</v>
      </c>
      <c r="B11151" t="n">
        <v>-0.9983856165499999</v>
      </c>
      <c r="C11151" t="n">
        <v>0.4656235366477868</v>
      </c>
      <c r="D11151" t="n">
        <v>0.7278397563499999</v>
      </c>
      <c r="E11151" t="n">
        <v>-0.611302442504664</v>
      </c>
      <c r="F11151" t="n">
        <v>-8.482654183499999</v>
      </c>
      <c r="G11151" t="n">
        <v>-9.286939291125666</v>
      </c>
    </row>
    <row r="11152">
      <c r="A11152" s="3" t="n">
        <v>45392.42259333334</v>
      </c>
      <c r="B11152" t="n">
        <v>1.2928695094</v>
      </c>
      <c r="C11152" t="n">
        <v>-0.04940352533030329</v>
      </c>
      <c r="D11152" t="n">
        <v>-0.4118008468</v>
      </c>
      <c r="E11152" t="n">
        <v>0.3005421394769239</v>
      </c>
      <c r="F11152" t="n">
        <v>-8.224082242949999</v>
      </c>
      <c r="G11152" t="n">
        <v>-9.232721317847112</v>
      </c>
    </row>
    <row r="11153">
      <c r="A11153" s="3" t="n">
        <v>45392.42259390046</v>
      </c>
      <c r="B11153" t="n">
        <v>2.638410535949999</v>
      </c>
      <c r="C11153" t="n">
        <v>-0.6930410302699324</v>
      </c>
      <c r="D11153" t="n">
        <v>-2.84670378195</v>
      </c>
      <c r="E11153" t="n">
        <v>0.9689666723602594</v>
      </c>
      <c r="F11153" t="n">
        <v>-11.76749947415</v>
      </c>
      <c r="G11153" t="n">
        <v>-9.214728606763428</v>
      </c>
    </row>
    <row r="11154">
      <c r="A11154" s="3" t="n">
        <v>45392.42259445602</v>
      </c>
      <c r="B11154" t="n">
        <v>-0.41898912125</v>
      </c>
      <c r="C11154" t="n">
        <v>-0.4785626455354328</v>
      </c>
      <c r="D11154" t="n">
        <v>0.87148756555</v>
      </c>
      <c r="E11154" t="n">
        <v>0.7629140972996525</v>
      </c>
      <c r="F11154" t="n">
        <v>-8.36773005215</v>
      </c>
      <c r="G11154" t="n">
        <v>-9.612449915860283</v>
      </c>
    </row>
    <row r="11155">
      <c r="A11155" s="3" t="n">
        <v>45392.42259503472</v>
      </c>
      <c r="B11155" t="n">
        <v>-4.1922448085</v>
      </c>
      <c r="C11155" t="n">
        <v>-0.3646782476786724</v>
      </c>
      <c r="D11155" t="n">
        <v>4.20421872815</v>
      </c>
      <c r="E11155" t="n">
        <v>0.7935473287807713</v>
      </c>
      <c r="F11155" t="n">
        <v>-9.8784739046</v>
      </c>
      <c r="G11155" t="n">
        <v>-9.653201849973453</v>
      </c>
    </row>
    <row r="11156">
      <c r="A11156" s="3" t="n">
        <v>45392.42259559028</v>
      </c>
      <c r="B11156" t="n">
        <v>-2.02070926575</v>
      </c>
      <c r="C11156" t="n">
        <v>-0.5678724928651531</v>
      </c>
      <c r="D11156" t="n">
        <v>4.10366133905</v>
      </c>
      <c r="E11156" t="n">
        <v>0.7892940772369486</v>
      </c>
      <c r="F11156" t="n">
        <v>-10.0388910853</v>
      </c>
      <c r="G11156" t="n">
        <v>-9.930923206261333</v>
      </c>
    </row>
    <row r="11157">
      <c r="A11157" s="3" t="n">
        <v>45392.4225961574</v>
      </c>
      <c r="B11157" t="n">
        <v>-0.8068421287499999</v>
      </c>
      <c r="C11157" t="n">
        <v>-0.957401820313406</v>
      </c>
      <c r="D11157" t="n">
        <v>-1.14681907095</v>
      </c>
      <c r="E11157" t="n">
        <v>1.107282018470633</v>
      </c>
      <c r="F11157" t="n">
        <v>-8.719680914</v>
      </c>
      <c r="G11157" t="n">
        <v>-10.02984987976448</v>
      </c>
    </row>
    <row r="11158">
      <c r="A11158" s="3" t="n">
        <v>45392.42259672454</v>
      </c>
      <c r="B11158" t="n">
        <v>3.49792418185</v>
      </c>
      <c r="C11158" t="n">
        <v>-0.9906403518111915</v>
      </c>
      <c r="D11158" t="n">
        <v>-2.63362489075</v>
      </c>
      <c r="E11158" t="n">
        <v>1.133339841954665</v>
      </c>
      <c r="F11158" t="n">
        <v>-11.43230817715</v>
      </c>
      <c r="G11158" t="n">
        <v>-9.625096996883709</v>
      </c>
    </row>
    <row r="11159">
      <c r="A11159" s="3" t="n">
        <v>45392.42259784722</v>
      </c>
      <c r="B11159" t="n">
        <v>-0.7206514818999999</v>
      </c>
      <c r="C11159" t="n">
        <v>-0.4575807578069943</v>
      </c>
      <c r="D11159" t="n">
        <v>1.00077843915</v>
      </c>
      <c r="E11159" t="n">
        <v>0.4348250779727283</v>
      </c>
      <c r="F11159" t="n">
        <v>-8.635883089749999</v>
      </c>
      <c r="G11159" t="n">
        <v>-9.964968031835575</v>
      </c>
    </row>
    <row r="11160">
      <c r="A11160" s="3" t="n">
        <v>45392.42259787037</v>
      </c>
      <c r="B11160" t="n">
        <v>-2.5929174866</v>
      </c>
      <c r="C11160" t="n">
        <v>-0.541473036783801</v>
      </c>
      <c r="D11160" t="n">
        <v>1.5658081922</v>
      </c>
      <c r="E11160" t="n">
        <v>0.5013601350733113</v>
      </c>
      <c r="F11160" t="n">
        <v>-10.95107624835</v>
      </c>
      <c r="G11160" t="n">
        <v>-9.377132559891052</v>
      </c>
    </row>
    <row r="11161">
      <c r="A11161" s="3" t="n">
        <v>45392.42259841435</v>
      </c>
      <c r="B11161" t="n">
        <v>-0.9744377772499999</v>
      </c>
      <c r="C11161" t="n">
        <v>-1.062979162684502</v>
      </c>
      <c r="D11161" t="n">
        <v>1.8004421001</v>
      </c>
      <c r="E11161" t="n">
        <v>0.7856345737749438</v>
      </c>
      <c r="F11161" t="n">
        <v>-9.06923895325</v>
      </c>
      <c r="G11161" t="n">
        <v>-9.335616530013546</v>
      </c>
    </row>
    <row r="11162">
      <c r="A11162" s="3" t="n">
        <v>45392.42259898148</v>
      </c>
      <c r="B11162" t="n">
        <v>-1.11329994125</v>
      </c>
      <c r="C11162" t="n">
        <v>-1.147854529749654</v>
      </c>
      <c r="D11162" t="n">
        <v>0.5051797681</v>
      </c>
      <c r="E11162" t="n">
        <v>1.030630064624595</v>
      </c>
      <c r="F11162" t="n">
        <v>-8.21690377515</v>
      </c>
      <c r="G11162" t="n">
        <v>-9.494841048342684</v>
      </c>
    </row>
    <row r="11163">
      <c r="A11163" s="3" t="n">
        <v>45392.42259954861</v>
      </c>
      <c r="B11163" t="n">
        <v>-1.2904766868</v>
      </c>
      <c r="C11163" t="n">
        <v>-1.367083150591263</v>
      </c>
      <c r="D11163" t="n">
        <v>1.03908321405</v>
      </c>
      <c r="E11163" t="n">
        <v>0.878858188827625</v>
      </c>
      <c r="F11163" t="n">
        <v>-9.82819521005</v>
      </c>
      <c r="G11163" t="n">
        <v>-9.105458363457949</v>
      </c>
    </row>
    <row r="11164">
      <c r="A11164" s="3" t="n">
        <v>45392.42260010417</v>
      </c>
      <c r="B11164" t="n">
        <v>-2.4133577251</v>
      </c>
      <c r="C11164" t="n">
        <v>-0.5834545510761087</v>
      </c>
      <c r="D11164" t="n">
        <v>2.12605230005</v>
      </c>
      <c r="E11164" t="n">
        <v>-0.0008971827487180839</v>
      </c>
      <c r="F11164" t="n">
        <v>-7.795521831299999</v>
      </c>
      <c r="G11164" t="n">
        <v>-9.620111081146064</v>
      </c>
    </row>
    <row r="11165">
      <c r="A11165" s="3" t="n">
        <v>45392.42260068287</v>
      </c>
      <c r="B11165" t="n">
        <v>1.17794537805</v>
      </c>
      <c r="C11165" t="n">
        <v>-0.329234568631003</v>
      </c>
      <c r="D11165" t="n">
        <v>-2.4253218381</v>
      </c>
      <c r="E11165" t="n">
        <v>-0.3453329961120057</v>
      </c>
      <c r="F11165" t="n">
        <v>-11.55202776035</v>
      </c>
      <c r="G11165" t="n">
        <v>-9.220090009757252</v>
      </c>
    </row>
    <row r="11166">
      <c r="A11166" s="3" t="n">
        <v>45392.42260179398</v>
      </c>
      <c r="B11166" t="n">
        <v>1.1947049429</v>
      </c>
      <c r="C11166" t="n">
        <v>-0.4840986251867146</v>
      </c>
      <c r="D11166" t="n">
        <v>-1.78607535785</v>
      </c>
      <c r="E11166" t="n">
        <v>-0.1236260587986018</v>
      </c>
      <c r="F11166" t="n">
        <v>-9.81623109705</v>
      </c>
      <c r="G11166" t="n">
        <v>-9.621477588676017</v>
      </c>
    </row>
    <row r="11167">
      <c r="A11167" s="3" t="n">
        <v>45392.42260186343</v>
      </c>
      <c r="B11167" t="n">
        <v>-1.41497210855</v>
      </c>
      <c r="C11167" t="n">
        <v>-0.629815614677391</v>
      </c>
      <c r="D11167" t="n">
        <v>0.96965213205</v>
      </c>
      <c r="E11167" t="n">
        <v>0.4809123325910272</v>
      </c>
      <c r="F11167" t="n">
        <v>-8.45871615085</v>
      </c>
      <c r="G11167" t="n">
        <v>-9.689039532329748</v>
      </c>
    </row>
    <row r="11168">
      <c r="A11168" s="3" t="n">
        <v>45392.42260236111</v>
      </c>
      <c r="B11168" t="n">
        <v>-0.4788391062</v>
      </c>
      <c r="C11168" t="n">
        <v>-0.7415225476256431</v>
      </c>
      <c r="D11168" t="n">
        <v>-0.1053430343</v>
      </c>
      <c r="E11168" t="n">
        <v>0.5857324827136381</v>
      </c>
      <c r="F11168" t="n">
        <v>-10.9007975538</v>
      </c>
      <c r="G11168" t="n">
        <v>-9.619250907642916</v>
      </c>
    </row>
    <row r="11169">
      <c r="A11169" s="3" t="n">
        <v>45392.42260292824</v>
      </c>
      <c r="B11169" t="n">
        <v>-2.08774752515</v>
      </c>
      <c r="C11169" t="n">
        <v>-1.055274678979723</v>
      </c>
      <c r="D11169" t="n">
        <v>2.32716707825</v>
      </c>
      <c r="E11169" t="n">
        <v>0.7649180142202818</v>
      </c>
      <c r="F11169" t="n">
        <v>-7.33344228995</v>
      </c>
      <c r="G11169" t="n">
        <v>-9.654894285745133</v>
      </c>
    </row>
    <row r="11170">
      <c r="A11170" s="3" t="n">
        <v>45392.42260349537</v>
      </c>
      <c r="B11170" t="n">
        <v>-1.31202189685</v>
      </c>
      <c r="C11170" t="n">
        <v>-1.300114063505715</v>
      </c>
      <c r="D11170" t="n">
        <v>2.717422715</v>
      </c>
      <c r="E11170" t="n">
        <v>1.021895905529141</v>
      </c>
      <c r="F11170" t="n">
        <v>-11.3461175303</v>
      </c>
      <c r="G11170" t="n">
        <v>-9.267256041594198</v>
      </c>
    </row>
    <row r="11171">
      <c r="A11171" s="3" t="n">
        <v>45392.4226040625</v>
      </c>
      <c r="B11171" t="n">
        <v>-1.13485495795</v>
      </c>
      <c r="C11171" t="n">
        <v>-0.9621250138402127</v>
      </c>
      <c r="D11171" t="n">
        <v>0.6536132225</v>
      </c>
      <c r="E11171" t="n">
        <v>0.7155278615945243</v>
      </c>
      <c r="F11171" t="n">
        <v>-8.93516243445</v>
      </c>
      <c r="G11171" t="n">
        <v>-9.5225935020935</v>
      </c>
    </row>
    <row r="11172">
      <c r="A11172" s="3" t="n">
        <v>45392.42260517361</v>
      </c>
      <c r="B11172" t="n">
        <v>-0.11253130875</v>
      </c>
      <c r="C11172" t="n">
        <v>-0.02734338614766904</v>
      </c>
      <c r="D11172" t="n">
        <v>-2.09731881555</v>
      </c>
      <c r="E11172" t="n">
        <v>-0.3471130516726116</v>
      </c>
      <c r="F11172" t="n">
        <v>-9.85692869455</v>
      </c>
      <c r="G11172" t="n">
        <v>-9.923446721454225</v>
      </c>
    </row>
    <row r="11173">
      <c r="A11173" s="3" t="n">
        <v>45392.42260520833</v>
      </c>
      <c r="B11173" t="n">
        <v>-0.0335191297</v>
      </c>
      <c r="C11173" t="n">
        <v>0.7927568762158532</v>
      </c>
      <c r="D11173" t="n">
        <v>-0.9600710349999999</v>
      </c>
      <c r="E11173" t="n">
        <v>-1.394468575035785</v>
      </c>
      <c r="F11173" t="n">
        <v>-9.354141749049999</v>
      </c>
      <c r="G11173" t="n">
        <v>-9.504584400874501</v>
      </c>
    </row>
    <row r="11174">
      <c r="A11174" s="3" t="n">
        <v>45392.42260575231</v>
      </c>
      <c r="B11174" t="n">
        <v>2.37025749835</v>
      </c>
      <c r="C11174" t="n">
        <v>1.315391475505598</v>
      </c>
      <c r="D11174" t="n">
        <v>-1.8746588273</v>
      </c>
      <c r="E11174" t="n">
        <v>-1.925535841796626</v>
      </c>
      <c r="F11174" t="n">
        <v>-9.7994715322</v>
      </c>
      <c r="G11174" t="n">
        <v>-10.00086437121728</v>
      </c>
    </row>
    <row r="11175">
      <c r="A11175" s="3" t="n">
        <v>45392.42260631944</v>
      </c>
      <c r="B11175" t="n">
        <v>1.5394675303</v>
      </c>
      <c r="C11175" t="n">
        <v>1.301696545928908</v>
      </c>
      <c r="D11175" t="n">
        <v>-1.20428603995</v>
      </c>
      <c r="E11175" t="n">
        <v>-1.688812340229609</v>
      </c>
      <c r="F11175" t="n">
        <v>-10.4842110618</v>
      </c>
      <c r="G11175" t="n">
        <v>-9.610063425293033</v>
      </c>
    </row>
    <row r="11176">
      <c r="A11176" s="3" t="n">
        <v>45392.422606875</v>
      </c>
      <c r="B11176" t="n">
        <v>2.4181433703</v>
      </c>
      <c r="C11176" t="n">
        <v>0.9884415591533826</v>
      </c>
      <c r="D11176" t="n">
        <v>-3.5362387634</v>
      </c>
      <c r="E11176" t="n">
        <v>-1.033559921323546</v>
      </c>
      <c r="F11176" t="n">
        <v>-10.2902747514</v>
      </c>
      <c r="G11176" t="n">
        <v>-10.19688280028534</v>
      </c>
    </row>
    <row r="11177">
      <c r="A11177" s="3" t="n">
        <v>45392.42260744213</v>
      </c>
      <c r="B11177" t="n">
        <v>0.5793964953</v>
      </c>
      <c r="C11177" t="n">
        <v>0.05430170698240097</v>
      </c>
      <c r="D11177" t="n">
        <v>-0.6560158517499999</v>
      </c>
      <c r="E11177" t="n">
        <v>0.3819197556567611</v>
      </c>
      <c r="F11177" t="n">
        <v>-7.934383995299999</v>
      </c>
      <c r="G11177" t="n">
        <v>-10.04089705955982</v>
      </c>
    </row>
    <row r="11178">
      <c r="A11178" s="3" t="n">
        <v>45392.42260800926</v>
      </c>
      <c r="B11178" t="n">
        <v>-2.03267337875</v>
      </c>
      <c r="C11178" t="n">
        <v>-0.2537800318952221</v>
      </c>
      <c r="D11178" t="n">
        <v>3.4428598421</v>
      </c>
      <c r="E11178" t="n">
        <v>0.8926271140361334</v>
      </c>
      <c r="F11178" t="n">
        <v>-12.30859119455</v>
      </c>
      <c r="G11178" t="n">
        <v>-10.27470288844758</v>
      </c>
    </row>
    <row r="11179">
      <c r="A11179" s="3" t="n">
        <v>45392.42260913194</v>
      </c>
      <c r="B11179" t="n">
        <v>-1.30962907425</v>
      </c>
      <c r="C11179" t="n">
        <v>-0.8047413340142217</v>
      </c>
      <c r="D11179" t="n">
        <v>1.6735440491</v>
      </c>
      <c r="E11179" t="n">
        <v>0.898191393530539</v>
      </c>
      <c r="F11179" t="n">
        <v>-9.153036777499999</v>
      </c>
      <c r="G11179" t="n">
        <v>-10.16731469900644</v>
      </c>
    </row>
    <row r="11180">
      <c r="A11180" s="3" t="n">
        <v>45392.42260969908</v>
      </c>
      <c r="B11180" t="n">
        <v>-1.40779364075</v>
      </c>
      <c r="C11180" t="n">
        <v>-0.6988707979533821</v>
      </c>
      <c r="D11180" t="n">
        <v>0.9337401797499999</v>
      </c>
      <c r="E11180" t="n">
        <v>0.4021686134421925</v>
      </c>
      <c r="F11180" t="n">
        <v>-11.6789160047</v>
      </c>
      <c r="G11180" t="n">
        <v>-10.02458999502858</v>
      </c>
    </row>
    <row r="11181">
      <c r="A11181" s="3" t="n">
        <v>45392.42261026621</v>
      </c>
      <c r="B11181" t="n">
        <v>-1.0965403764</v>
      </c>
      <c r="C11181" t="n">
        <v>-0.1926619945237769</v>
      </c>
      <c r="D11181" t="n">
        <v>2.16674989755</v>
      </c>
      <c r="E11181" t="n">
        <v>-0.2299498723952216</v>
      </c>
      <c r="F11181" t="n">
        <v>-8.3461848421</v>
      </c>
      <c r="G11181" t="n">
        <v>-10.16983317931052</v>
      </c>
    </row>
    <row r="11182">
      <c r="A11182" s="3" t="n">
        <v>45392.42261083333</v>
      </c>
      <c r="B11182" t="n">
        <v>3.1316163844</v>
      </c>
      <c r="C11182" t="n">
        <v>0.5372844314082766</v>
      </c>
      <c r="D11182" t="n">
        <v>-4.242523503049999</v>
      </c>
      <c r="E11182" t="n">
        <v>-1.331962405213873</v>
      </c>
      <c r="F11182" t="n">
        <v>-11.14979820395</v>
      </c>
      <c r="G11182" t="n">
        <v>-10.0397656601773</v>
      </c>
    </row>
    <row r="11183">
      <c r="A11183" s="3" t="n">
        <v>45392.42261138889</v>
      </c>
      <c r="B11183" t="n">
        <v>0.18196239075</v>
      </c>
      <c r="C11183" t="n">
        <v>1.426793556508862</v>
      </c>
      <c r="D11183" t="n">
        <v>-4.132394823549999</v>
      </c>
      <c r="E11183" t="n">
        <v>-2.062528730294411</v>
      </c>
      <c r="F11183" t="n">
        <v>-8.86573135245</v>
      </c>
      <c r="G11183" t="n">
        <v>-9.731588803652475</v>
      </c>
    </row>
    <row r="11184">
      <c r="A11184" s="3" t="n">
        <v>45392.42261194444</v>
      </c>
      <c r="B11184" t="n">
        <v>2.1763309946</v>
      </c>
      <c r="C11184" t="n">
        <v>1.240481493586367</v>
      </c>
      <c r="D11184" t="n">
        <v>-2.4253218381</v>
      </c>
      <c r="E11184" t="n">
        <v>-2.23780742045327</v>
      </c>
      <c r="F11184" t="n">
        <v>-9.88566217905</v>
      </c>
      <c r="G11184" t="n">
        <v>-9.800277460527299</v>
      </c>
    </row>
    <row r="11185">
      <c r="A11185" s="3" t="n">
        <v>45392.42261307871</v>
      </c>
      <c r="B11185" t="n">
        <v>1.8794444725</v>
      </c>
      <c r="C11185" t="n">
        <v>0.8537308769867156</v>
      </c>
      <c r="D11185" t="n">
        <v>-1.1947049429</v>
      </c>
      <c r="E11185" t="n">
        <v>-2.032603452077861</v>
      </c>
      <c r="F11185" t="n">
        <v>-10.29985584845</v>
      </c>
      <c r="G11185" t="n">
        <v>-9.400083161181144</v>
      </c>
    </row>
    <row r="11186">
      <c r="A11186" s="3" t="n">
        <v>45392.42261311343</v>
      </c>
      <c r="B11186" t="n">
        <v>-0.18196239075</v>
      </c>
      <c r="C11186" t="n">
        <v>0.3058923414019821</v>
      </c>
      <c r="D11186" t="n">
        <v>-0.01915238745</v>
      </c>
      <c r="E11186" t="n">
        <v>-1.383774091750587</v>
      </c>
      <c r="F11186" t="n">
        <v>-8.6406785416</v>
      </c>
      <c r="G11186" t="n">
        <v>-9.492380059238487</v>
      </c>
    </row>
    <row r="11187">
      <c r="A11187" s="3" t="n">
        <v>45392.42261365741</v>
      </c>
      <c r="B11187" t="n">
        <v>0.2418123757</v>
      </c>
      <c r="C11187" t="n">
        <v>-0.2470237758096744</v>
      </c>
      <c r="D11187" t="n">
        <v>0.03591195229999999</v>
      </c>
      <c r="E11187" t="n">
        <v>0.2552323076088588</v>
      </c>
      <c r="F11187" t="n">
        <v>-10.4961751748</v>
      </c>
      <c r="G11187" t="n">
        <v>-9.211823095244547</v>
      </c>
    </row>
    <row r="11188">
      <c r="A11188" s="3" t="n">
        <v>45392.42261421296</v>
      </c>
      <c r="B11188" t="n">
        <v>-2.84431095935</v>
      </c>
      <c r="C11188" t="n">
        <v>0.2787178856587419</v>
      </c>
      <c r="D11188" t="n">
        <v>-1.2306168952</v>
      </c>
      <c r="E11188" t="n">
        <v>0.3580935279604908</v>
      </c>
      <c r="F11188" t="n">
        <v>-8.2097155007</v>
      </c>
      <c r="G11188" t="n">
        <v>-9.608450814280797</v>
      </c>
    </row>
    <row r="11189">
      <c r="A11189" s="3" t="n">
        <v>45392.42261478009</v>
      </c>
      <c r="B11189" t="n">
        <v>0.26335758575</v>
      </c>
      <c r="C11189" t="n">
        <v>0.3633683855536141</v>
      </c>
      <c r="D11189" t="n">
        <v>1.017538004</v>
      </c>
      <c r="E11189" t="n">
        <v>-0.3101855967628214</v>
      </c>
      <c r="F11189" t="n">
        <v>-9.153036777499999</v>
      </c>
      <c r="G11189" t="n">
        <v>-9.618133863915878</v>
      </c>
    </row>
    <row r="11190">
      <c r="A11190" s="3" t="n">
        <v>45392.42261534722</v>
      </c>
      <c r="B11190" t="n">
        <v>1.48918883575</v>
      </c>
      <c r="C11190" t="n">
        <v>0.6774616923185335</v>
      </c>
      <c r="D11190" t="n">
        <v>0.8858543077999999</v>
      </c>
      <c r="E11190" t="n">
        <v>-0.9442418903558301</v>
      </c>
      <c r="F11190" t="n">
        <v>-10.141841297</v>
      </c>
      <c r="G11190" t="n">
        <v>-9.818599551610633</v>
      </c>
    </row>
    <row r="11191">
      <c r="A11191" s="3" t="n">
        <v>45392.42261590277</v>
      </c>
      <c r="B11191" t="n">
        <v>2.37025749835</v>
      </c>
      <c r="C11191" t="n">
        <v>1.111062722068535</v>
      </c>
      <c r="D11191" t="n">
        <v>-0.08140500164999999</v>
      </c>
      <c r="E11191" t="n">
        <v>-1.213352870787766</v>
      </c>
      <c r="F11191" t="n">
        <v>-10.4506919321</v>
      </c>
      <c r="G11191" t="n">
        <v>-10.21844149733651</v>
      </c>
    </row>
    <row r="11192">
      <c r="A11192" s="3" t="n">
        <v>45392.42261646991</v>
      </c>
      <c r="B11192" t="n">
        <v>2.57376509915</v>
      </c>
      <c r="C11192" t="n">
        <v>1.103026320979141</v>
      </c>
      <c r="D11192" t="n">
        <v>-4.9009321774</v>
      </c>
      <c r="E11192" t="n">
        <v>-1.015182122067602</v>
      </c>
      <c r="F11192" t="n">
        <v>-10.9343166835</v>
      </c>
      <c r="G11192" t="n">
        <v>-9.702695441040351</v>
      </c>
    </row>
    <row r="11193">
      <c r="A11193" s="3" t="n">
        <v>45392.42261703704</v>
      </c>
      <c r="B11193" t="n">
        <v>-0.4692678157999999</v>
      </c>
      <c r="C11193" t="n">
        <v>0.6324693536016337</v>
      </c>
      <c r="D11193" t="n">
        <v>-2.4492696774</v>
      </c>
      <c r="E11193" t="n">
        <v>-0.4724304489953391</v>
      </c>
      <c r="F11193" t="n">
        <v>-9.344570458649999</v>
      </c>
      <c r="G11193" t="n">
        <v>-10.05030083683348</v>
      </c>
    </row>
    <row r="11194">
      <c r="A11194" s="3" t="n">
        <v>45392.42261760417</v>
      </c>
      <c r="B11194" t="n">
        <v>-0.73501822415</v>
      </c>
      <c r="C11194" t="n">
        <v>-0.7653244987198157</v>
      </c>
      <c r="D11194" t="n">
        <v>0.821208871</v>
      </c>
      <c r="E11194" t="n">
        <v>-0.05360116013881124</v>
      </c>
      <c r="F11194" t="n">
        <v>-9.931145421749999</v>
      </c>
      <c r="G11194" t="n">
        <v>-9.568245218011448</v>
      </c>
    </row>
    <row r="11195">
      <c r="A11195" s="3" t="n">
        <v>45392.42261871527</v>
      </c>
      <c r="B11195" t="n">
        <v>-1.1516145228</v>
      </c>
      <c r="C11195" t="n">
        <v>-1.618987483514224</v>
      </c>
      <c r="D11195" t="n">
        <v>2.3199788038</v>
      </c>
      <c r="E11195" t="n">
        <v>0.4330538003925423</v>
      </c>
      <c r="F11195" t="n">
        <v>-9.095569808500001</v>
      </c>
      <c r="G11195" t="n">
        <v>-9.423733280645248</v>
      </c>
    </row>
    <row r="11196">
      <c r="A11196" s="3" t="n">
        <v>45392.42261875</v>
      </c>
      <c r="B11196" t="n">
        <v>-2.71502008575</v>
      </c>
      <c r="C11196" t="n">
        <v>-1.922436803240682</v>
      </c>
      <c r="D11196" t="n">
        <v>2.2529405444</v>
      </c>
      <c r="E11196" t="n">
        <v>1.018824503895924</v>
      </c>
      <c r="F11196" t="n">
        <v>-7.12754186655</v>
      </c>
      <c r="G11196" t="n">
        <v>-9.131925003092565</v>
      </c>
    </row>
    <row r="11197">
      <c r="A11197" s="3" t="n">
        <v>45392.42261929398</v>
      </c>
      <c r="B11197" t="n">
        <v>-3.6176339584</v>
      </c>
      <c r="C11197" t="n">
        <v>-1.820708148097091</v>
      </c>
      <c r="D11197" t="n">
        <v>1.64721319385</v>
      </c>
      <c r="E11197" t="n">
        <v>1.332314873130773</v>
      </c>
      <c r="F11197" t="n">
        <v>-11.7124351344</v>
      </c>
      <c r="G11197" t="n">
        <v>-8.898286024410748</v>
      </c>
    </row>
    <row r="11198">
      <c r="A11198" s="3" t="n">
        <v>45392.42262097223</v>
      </c>
      <c r="B11198" t="n">
        <v>-1.5634153696</v>
      </c>
      <c r="C11198" t="n">
        <v>-1.354642214951752</v>
      </c>
      <c r="D11198" t="n">
        <v>0.07901217904999999</v>
      </c>
      <c r="E11198" t="n">
        <v>0.7383575827792562</v>
      </c>
      <c r="F11198" t="n">
        <v>-7.5991926983</v>
      </c>
      <c r="G11198" t="n">
        <v>-9.095067612010865</v>
      </c>
    </row>
    <row r="11199">
      <c r="A11199" s="3" t="n">
        <v>45392.42262100695</v>
      </c>
      <c r="B11199" t="n">
        <v>1.44370559305</v>
      </c>
      <c r="C11199" t="n">
        <v>-0.4278242042609569</v>
      </c>
      <c r="D11199" t="n">
        <v>-1.5705938374</v>
      </c>
      <c r="E11199" t="n">
        <v>-0.3882449077508169</v>
      </c>
      <c r="F11199" t="n">
        <v>-10.54645386935</v>
      </c>
      <c r="G11199" t="n">
        <v>-9.442791236227766</v>
      </c>
    </row>
    <row r="11200">
      <c r="A11200" s="3" t="n">
        <v>45392.42262104167</v>
      </c>
      <c r="B11200" t="n">
        <v>1.2617432023</v>
      </c>
      <c r="C11200" t="n">
        <v>0.7908573578279743</v>
      </c>
      <c r="D11200" t="n">
        <v>-0.9816260517000001</v>
      </c>
      <c r="E11200" t="n">
        <v>-1.579033911292079</v>
      </c>
      <c r="F11200" t="n">
        <v>-8.109158111599999</v>
      </c>
      <c r="G11200" t="n">
        <v>-9.529027487429165</v>
      </c>
    </row>
    <row r="11201">
      <c r="A11201" s="3" t="n">
        <v>45392.42262155093</v>
      </c>
      <c r="B11201" t="n">
        <v>0.4429271538999999</v>
      </c>
      <c r="C11201" t="n">
        <v>1.953372692171684</v>
      </c>
      <c r="D11201" t="n">
        <v>-1.89141839215</v>
      </c>
      <c r="E11201" t="n">
        <v>-2.112405786521568</v>
      </c>
      <c r="F11201" t="n">
        <v>-9.5720160921</v>
      </c>
      <c r="G11201" t="n">
        <v>-9.852635142017975</v>
      </c>
    </row>
    <row r="11202">
      <c r="A11202" s="3" t="n">
        <v>45392.42262322917</v>
      </c>
      <c r="B11202" t="n">
        <v>1.3934268985</v>
      </c>
      <c r="C11202" t="n">
        <v>1.911047647958164</v>
      </c>
      <c r="D11202" t="n">
        <v>-1.30723625165</v>
      </c>
      <c r="E11202" t="n">
        <v>-1.744514272244877</v>
      </c>
      <c r="F11202" t="n">
        <v>-10.77151648685</v>
      </c>
      <c r="G11202" t="n">
        <v>-9.090990468699211</v>
      </c>
    </row>
    <row r="11203">
      <c r="A11203" s="3" t="n">
        <v>45392.42262326389</v>
      </c>
      <c r="B11203" t="n">
        <v>4.1874591633</v>
      </c>
      <c r="C11203" t="n">
        <v>1.325048762682521</v>
      </c>
      <c r="D11203" t="n">
        <v>-3.1364020296</v>
      </c>
      <c r="E11203" t="n">
        <v>-0.9775651385083943</v>
      </c>
      <c r="F11203" t="n">
        <v>-10.19211999155</v>
      </c>
      <c r="G11203" t="n">
        <v>-9.615656164645831</v>
      </c>
    </row>
    <row r="11204">
      <c r="A11204" s="3" t="n">
        <v>45392.42262329861</v>
      </c>
      <c r="B11204" t="n">
        <v>1.75734187335</v>
      </c>
      <c r="C11204" t="n">
        <v>0.4416604730379963</v>
      </c>
      <c r="D11204" t="n">
        <v>-1.699884711</v>
      </c>
      <c r="E11204" t="n">
        <v>-0.001271801350582608</v>
      </c>
      <c r="F11204" t="n">
        <v>-7.762002701599999</v>
      </c>
      <c r="G11204" t="n">
        <v>-9.16451446694443</v>
      </c>
    </row>
    <row r="11205">
      <c r="A11205" s="3" t="n">
        <v>45392.42262381945</v>
      </c>
      <c r="B11205" t="n">
        <v>-0.6200940927999999</v>
      </c>
      <c r="C11205" t="n">
        <v>0.5487582347676006</v>
      </c>
      <c r="D11205" t="n">
        <v>1.95606382895</v>
      </c>
      <c r="E11205" t="n">
        <v>-0.05489703235757595</v>
      </c>
      <c r="F11205" t="n">
        <v>-10.0460695531</v>
      </c>
      <c r="G11205" t="n">
        <v>-9.579733148433011</v>
      </c>
    </row>
    <row r="11206">
      <c r="A11206" s="3" t="n">
        <v>45392.422624375</v>
      </c>
      <c r="B11206" t="n">
        <v>-3.3016048555</v>
      </c>
      <c r="C11206" t="n">
        <v>0.5283254280018662</v>
      </c>
      <c r="D11206" t="n">
        <v>2.80122053925</v>
      </c>
      <c r="E11206" t="n">
        <v>0.1117422277445226</v>
      </c>
      <c r="F11206" t="n">
        <v>-7.1443014314</v>
      </c>
      <c r="G11206" t="n">
        <v>-9.293991415441866</v>
      </c>
    </row>
    <row r="11207">
      <c r="A11207" s="3" t="n">
        <v>45392.42262493056</v>
      </c>
      <c r="B11207" t="n">
        <v>0.6703727873499999</v>
      </c>
      <c r="C11207" t="n">
        <v>0.4938580478233113</v>
      </c>
      <c r="D11207" t="n">
        <v>0.2298482627</v>
      </c>
      <c r="E11207" t="n">
        <v>-0.4490751462329849</v>
      </c>
      <c r="F11207" t="n">
        <v>-11.97339989755</v>
      </c>
      <c r="G11207" t="n">
        <v>-9.287578232091052</v>
      </c>
    </row>
    <row r="11208">
      <c r="A11208" s="3" t="n">
        <v>45392.42262605324</v>
      </c>
      <c r="B11208" t="n">
        <v>1.17315973285</v>
      </c>
      <c r="C11208" t="n">
        <v>0.6365723965273908</v>
      </c>
      <c r="D11208" t="n">
        <v>-1.1875264751</v>
      </c>
      <c r="E11208" t="n">
        <v>-0.9920854725564129</v>
      </c>
      <c r="F11208" t="n">
        <v>-8.1307131283</v>
      </c>
      <c r="G11208" t="n">
        <v>-9.537662825666926</v>
      </c>
    </row>
    <row r="11209">
      <c r="A11209" s="3" t="n">
        <v>45392.42262608797</v>
      </c>
      <c r="B11209" t="n">
        <v>4.273649810149999</v>
      </c>
      <c r="C11209" t="n">
        <v>1.383339673157113</v>
      </c>
      <c r="D11209" t="n">
        <v>-5.0804919389</v>
      </c>
      <c r="E11209" t="n">
        <v>-1.715318663650704</v>
      </c>
      <c r="F11209" t="n">
        <v>-11.38682493445</v>
      </c>
      <c r="G11209" t="n">
        <v>-9.785487089284761</v>
      </c>
    </row>
    <row r="11210">
      <c r="A11210" s="3" t="n">
        <v>45392.42262663195</v>
      </c>
      <c r="B11210" t="n">
        <v>0.6895251748</v>
      </c>
      <c r="C11210" t="n">
        <v>1.546004885498839</v>
      </c>
      <c r="D11210" t="n">
        <v>-1.3216029939</v>
      </c>
      <c r="E11210" t="n">
        <v>-2.238801321001871</v>
      </c>
      <c r="F11210" t="n">
        <v>-8.176196371</v>
      </c>
      <c r="G11210" t="n">
        <v>-9.718147109667161</v>
      </c>
    </row>
    <row r="11211">
      <c r="A11211" s="3" t="n">
        <v>45392.4226271875</v>
      </c>
      <c r="B11211" t="n">
        <v>1.6950990658</v>
      </c>
      <c r="C11211" t="n">
        <v>1.536964457180307</v>
      </c>
      <c r="D11211" t="n">
        <v>-3.6487602655</v>
      </c>
      <c r="E11211" t="n">
        <v>-2.036031459165623</v>
      </c>
      <c r="F11211" t="n">
        <v>-10.2878819288</v>
      </c>
      <c r="G11211" t="n">
        <v>-9.779803392681728</v>
      </c>
    </row>
    <row r="11212">
      <c r="A11212" s="3" t="n">
        <v>45392.42262775463</v>
      </c>
      <c r="B11212" t="n">
        <v>0.87627321075</v>
      </c>
      <c r="C11212" t="n">
        <v>0.6479464875153864</v>
      </c>
      <c r="D11212" t="n">
        <v>-0.38546999155</v>
      </c>
      <c r="E11212" t="n">
        <v>-1.362211988660144</v>
      </c>
      <c r="F11212" t="n">
        <v>-9.473851525600001</v>
      </c>
      <c r="G11212" t="n">
        <v>-9.241080355435573</v>
      </c>
    </row>
    <row r="11213">
      <c r="A11213" s="3" t="n">
        <v>45392.42262832176</v>
      </c>
      <c r="B11213" t="n">
        <v>-0.3711032493</v>
      </c>
      <c r="C11213" t="n">
        <v>-0.05128930526445241</v>
      </c>
      <c r="D11213" t="n">
        <v>0.9504997445999999</v>
      </c>
      <c r="E11213" t="n">
        <v>-0.2358327194290216</v>
      </c>
      <c r="F11213" t="n">
        <v>-9.28471066705</v>
      </c>
      <c r="G11213" t="n">
        <v>-9.457724409667392</v>
      </c>
    </row>
    <row r="11214">
      <c r="A11214" s="3" t="n">
        <v>45392.42262888889</v>
      </c>
      <c r="B11214" t="n">
        <v>-2.0087353461</v>
      </c>
      <c r="C11214" t="n">
        <v>-0.460925945563871</v>
      </c>
      <c r="D11214" t="n">
        <v>0.8523351781</v>
      </c>
      <c r="E11214" t="n">
        <v>0.8501967111982542</v>
      </c>
      <c r="F11214" t="n">
        <v>-9.639054351499999</v>
      </c>
      <c r="G11214" t="n">
        <v>-9.22794422203429</v>
      </c>
    </row>
    <row r="11215">
      <c r="A11215" s="3" t="n">
        <v>45392.42262945602</v>
      </c>
      <c r="B11215" t="n">
        <v>0.7948780157499999</v>
      </c>
      <c r="C11215" t="n">
        <v>-0.02572110564137547</v>
      </c>
      <c r="D11215" t="n">
        <v>0.4285604116499999</v>
      </c>
      <c r="E11215" t="n">
        <v>0.7364136258655033</v>
      </c>
      <c r="F11215" t="n">
        <v>-8.853757432799998</v>
      </c>
      <c r="G11215" t="n">
        <v>-9.747364183166578</v>
      </c>
    </row>
    <row r="11216">
      <c r="A11216" s="3" t="n">
        <v>45392.42263001158</v>
      </c>
      <c r="B11216" t="n">
        <v>-0.3447625874</v>
      </c>
      <c r="C11216" t="n">
        <v>0.3049017097367141</v>
      </c>
      <c r="D11216" t="n">
        <v>0.29687671545</v>
      </c>
      <c r="E11216" t="n">
        <v>0.5533821273909107</v>
      </c>
      <c r="F11216" t="n">
        <v>-9.476254154849999</v>
      </c>
      <c r="G11216" t="n">
        <v>-9.757042638077531</v>
      </c>
    </row>
    <row r="11217">
      <c r="A11217" s="3" t="n">
        <v>45392.4226305787</v>
      </c>
      <c r="B11217" t="n">
        <v>0.7374110467499999</v>
      </c>
      <c r="C11217" t="n">
        <v>1.190349281584619</v>
      </c>
      <c r="D11217" t="n">
        <v>1.9464827319</v>
      </c>
      <c r="E11217" t="n">
        <v>-0.2606843478223785</v>
      </c>
      <c r="F11217" t="n">
        <v>-10.280703461</v>
      </c>
      <c r="G11217" t="n">
        <v>-9.981394284882196</v>
      </c>
    </row>
    <row r="11218">
      <c r="A11218" s="3" t="n">
        <v>45392.42263225694</v>
      </c>
      <c r="B11218" t="n">
        <v>2.32477425565</v>
      </c>
      <c r="C11218" t="n">
        <v>1.455826338138116</v>
      </c>
      <c r="D11218" t="n">
        <v>-0.7709301764499999</v>
      </c>
      <c r="E11218" t="n">
        <v>-0.4307728970428918</v>
      </c>
      <c r="F11218" t="n">
        <v>-10.39562759235</v>
      </c>
      <c r="G11218" t="n">
        <v>-10.0944186921104</v>
      </c>
    </row>
    <row r="11219">
      <c r="A11219" s="3" t="n">
        <v>45392.42263229167</v>
      </c>
      <c r="B11219" t="n">
        <v>1.98719013605</v>
      </c>
      <c r="C11219" t="n">
        <v>1.449981917627976</v>
      </c>
      <c r="D11219" t="n">
        <v>-2.49954837195</v>
      </c>
      <c r="E11219" t="n">
        <v>-0.08507499754172526</v>
      </c>
      <c r="F11219" t="n">
        <v>-10.9031903764</v>
      </c>
      <c r="G11219" t="n">
        <v>-9.835917135419024</v>
      </c>
    </row>
    <row r="11220">
      <c r="A11220" s="3" t="n">
        <v>45392.42263283565</v>
      </c>
      <c r="B11220" t="n">
        <v>1.62565817715</v>
      </c>
      <c r="C11220" t="n">
        <v>0.382881081668649</v>
      </c>
      <c r="D11220" t="n">
        <v>-1.11090711865</v>
      </c>
      <c r="E11220" t="n">
        <v>0.3874827321696981</v>
      </c>
      <c r="F11220" t="n">
        <v>-9.241620246949999</v>
      </c>
      <c r="G11220" t="n">
        <v>-9.8099151115449</v>
      </c>
    </row>
    <row r="11221">
      <c r="A11221" s="3" t="n">
        <v>45392.42263340278</v>
      </c>
      <c r="B11221" t="n">
        <v>0.6009417053499999</v>
      </c>
      <c r="C11221" t="n">
        <v>-0.6168236321733118</v>
      </c>
      <c r="D11221" t="n">
        <v>1.2186527822</v>
      </c>
      <c r="E11221" t="n">
        <v>0.8723510993737786</v>
      </c>
      <c r="F11221" t="n">
        <v>-9.2679511022</v>
      </c>
      <c r="G11221" t="n">
        <v>-9.433790788866926</v>
      </c>
    </row>
    <row r="11222">
      <c r="A11222" s="3" t="n">
        <v>45392.42263395833</v>
      </c>
      <c r="B11222" t="n">
        <v>-3.69664613745</v>
      </c>
      <c r="C11222" t="n">
        <v>-1.203463607190796</v>
      </c>
      <c r="D11222" t="n">
        <v>3.45483376175</v>
      </c>
      <c r="E11222" t="n">
        <v>0.9639117900420773</v>
      </c>
      <c r="F11222" t="n">
        <v>-8.9471363541</v>
      </c>
      <c r="G11222" t="n">
        <v>-9.318071244478697</v>
      </c>
    </row>
    <row r="11223">
      <c r="A11223" s="3" t="n">
        <v>45392.42263452546</v>
      </c>
      <c r="B11223" t="n">
        <v>-2.1380262197</v>
      </c>
      <c r="C11223" t="n">
        <v>-1.782592419806649</v>
      </c>
      <c r="D11223" t="n">
        <v>2.5163079368</v>
      </c>
      <c r="E11223" t="n">
        <v>1.339209862453733</v>
      </c>
      <c r="F11223" t="n">
        <v>-8.224082242949999</v>
      </c>
      <c r="G11223" t="n">
        <v>-8.986734578130445</v>
      </c>
    </row>
    <row r="11224">
      <c r="A11224" s="3" t="n">
        <v>45392.42263564814</v>
      </c>
      <c r="B11224" t="n">
        <v>-3.8498750437</v>
      </c>
      <c r="C11224" t="n">
        <v>-1.696835620067021</v>
      </c>
      <c r="D11224" t="n">
        <v>0.9792332290999999</v>
      </c>
      <c r="E11224" t="n">
        <v>1.362950893449421</v>
      </c>
      <c r="F11224" t="n">
        <v>-10.1801460719</v>
      </c>
      <c r="G11224" t="n">
        <v>-8.855472727895712</v>
      </c>
    </row>
    <row r="11225">
      <c r="A11225" s="3" t="n">
        <v>45392.42263569444</v>
      </c>
      <c r="B11225" t="n">
        <v>-0.6895251748</v>
      </c>
      <c r="C11225" t="n">
        <v>-1.453150334232288</v>
      </c>
      <c r="D11225" t="n">
        <v>0.1364693414</v>
      </c>
      <c r="E11225" t="n">
        <v>0.9556952803388139</v>
      </c>
      <c r="F11225" t="n">
        <v>-8.762781140749999</v>
      </c>
      <c r="G11225" t="n">
        <v>-9.219915798848977</v>
      </c>
    </row>
    <row r="11226">
      <c r="A11226" s="3" t="n">
        <v>45392.42263621528</v>
      </c>
      <c r="B11226" t="n">
        <v>2.2074573017</v>
      </c>
      <c r="C11226" t="n">
        <v>-0.6804369933536151</v>
      </c>
      <c r="D11226" t="n">
        <v>-1.4029981889</v>
      </c>
      <c r="E11226" t="n">
        <v>0.4022035424892785</v>
      </c>
      <c r="F11226" t="n">
        <v>-10.02691716565</v>
      </c>
      <c r="G11226" t="n">
        <v>-9.369187984706203</v>
      </c>
    </row>
    <row r="11227">
      <c r="A11227" s="3" t="n">
        <v>45392.42263733796</v>
      </c>
      <c r="B11227" t="n">
        <v>-0.6655871421499999</v>
      </c>
      <c r="C11227" t="n">
        <v>0.4422262413072274</v>
      </c>
      <c r="D11227" t="n">
        <v>0.138862164</v>
      </c>
      <c r="E11227" t="n">
        <v>-0.8192582620229629</v>
      </c>
      <c r="F11227" t="n">
        <v>-7.979877044649999</v>
      </c>
      <c r="G11227" t="n">
        <v>-9.458408794968907</v>
      </c>
    </row>
    <row r="11228">
      <c r="A11228" s="3" t="n">
        <v>45392.42263740741</v>
      </c>
      <c r="B11228" t="n">
        <v>0.8690947429499999</v>
      </c>
      <c r="C11228" t="n">
        <v>1.091959573602451</v>
      </c>
      <c r="D11228" t="n">
        <v>0.3136362803</v>
      </c>
      <c r="E11228" t="n">
        <v>-0.8732157533044317</v>
      </c>
      <c r="F11228" t="n">
        <v>-10.30464149365</v>
      </c>
      <c r="G11228" t="n">
        <v>-9.864841952460981</v>
      </c>
    </row>
    <row r="11229">
      <c r="A11229" s="3" t="n">
        <v>45392.42263791666</v>
      </c>
      <c r="B11229" t="n">
        <v>-0.19153368115</v>
      </c>
      <c r="C11229" t="n">
        <v>0.7315114438317039</v>
      </c>
      <c r="D11229" t="n">
        <v>0.26096476315</v>
      </c>
      <c r="E11229" t="n">
        <v>-0.09599937704848525</v>
      </c>
      <c r="F11229" t="n">
        <v>-10.70687105005</v>
      </c>
      <c r="G11229" t="n">
        <v>-9.617457227925202</v>
      </c>
    </row>
    <row r="11230">
      <c r="A11230" s="3" t="n">
        <v>45392.42263847222</v>
      </c>
      <c r="B11230" t="n">
        <v>1.4269460282</v>
      </c>
      <c r="C11230" t="n">
        <v>-0.2936205190414926</v>
      </c>
      <c r="D11230" t="n">
        <v>-0.86430909775</v>
      </c>
      <c r="E11230" t="n">
        <v>0.7050932431046639</v>
      </c>
      <c r="F11230" t="n">
        <v>-9.282317844449999</v>
      </c>
      <c r="G11230" t="n">
        <v>-10.0745537566717</v>
      </c>
    </row>
    <row r="11231">
      <c r="A11231" s="3" t="n">
        <v>45392.42263903935</v>
      </c>
      <c r="B11231" t="n">
        <v>0.6751682392</v>
      </c>
      <c r="C11231" t="n">
        <v>-0.9484320730247113</v>
      </c>
      <c r="D11231" t="n">
        <v>-2.3175859812</v>
      </c>
      <c r="E11231" t="n">
        <v>1.475793134724596</v>
      </c>
      <c r="F11231" t="n">
        <v>-9.89523346945</v>
      </c>
      <c r="G11231" t="n">
        <v>-9.940907793239422</v>
      </c>
    </row>
    <row r="11232">
      <c r="A11232" s="3" t="n">
        <v>45392.42263960648</v>
      </c>
      <c r="B11232" t="n">
        <v>-1.0558427789</v>
      </c>
      <c r="C11232" t="n">
        <v>-0.3988711330945232</v>
      </c>
      <c r="D11232" t="n">
        <v>5.06133955145</v>
      </c>
      <c r="E11232" t="n">
        <v>1.309071192447556</v>
      </c>
      <c r="F11232" t="n">
        <v>-11.1426099295</v>
      </c>
      <c r="G11232" t="n">
        <v>-10.35820118697509</v>
      </c>
    </row>
    <row r="11233">
      <c r="A11233" s="3" t="n">
        <v>45392.42264017361</v>
      </c>
      <c r="B11233" t="n">
        <v>-5.003882389099999</v>
      </c>
      <c r="C11233" t="n">
        <v>-0.3146005780240101</v>
      </c>
      <c r="D11233" t="n">
        <v>4.09648287125</v>
      </c>
      <c r="E11233" t="n">
        <v>1.179025984014572</v>
      </c>
      <c r="F11233" t="n">
        <v>-8.441956586</v>
      </c>
      <c r="G11233" t="n">
        <v>-10.0865520443611</v>
      </c>
    </row>
    <row r="11234">
      <c r="A11234" s="3" t="n">
        <v>45392.42264072916</v>
      </c>
      <c r="B11234" t="n">
        <v>0.01915238745</v>
      </c>
      <c r="C11234" t="n">
        <v>-0.1222278225269232</v>
      </c>
      <c r="D11234" t="n">
        <v>0.87867584</v>
      </c>
      <c r="E11234" t="n">
        <v>1.123875030285901</v>
      </c>
      <c r="F11234" t="n">
        <v>-11.8201709913</v>
      </c>
      <c r="G11234" t="n">
        <v>-10.10822220347614</v>
      </c>
    </row>
    <row r="11235">
      <c r="A11235" s="3" t="n">
        <v>45392.42264130787</v>
      </c>
      <c r="B11235" t="n">
        <v>2.1140783804</v>
      </c>
      <c r="C11235" t="n">
        <v>-0.3381638777755254</v>
      </c>
      <c r="D11235" t="n">
        <v>-0.12688824435</v>
      </c>
      <c r="E11235" t="n">
        <v>0.8978374854762263</v>
      </c>
      <c r="F11235" t="n">
        <v>-8.84178351315</v>
      </c>
      <c r="G11235" t="n">
        <v>-10.41234847922381</v>
      </c>
    </row>
    <row r="11236">
      <c r="A11236" s="3" t="n">
        <v>45392.42264186343</v>
      </c>
      <c r="B11236" t="n">
        <v>3.11964246475</v>
      </c>
      <c r="C11236" t="n">
        <v>0.02126735496666682</v>
      </c>
      <c r="D11236" t="n">
        <v>-2.3080146908</v>
      </c>
      <c r="E11236" t="n">
        <v>0.7877932026004685</v>
      </c>
      <c r="F11236" t="n">
        <v>-11.5807514382</v>
      </c>
      <c r="G11236" t="n">
        <v>-9.948370631030096</v>
      </c>
    </row>
    <row r="11237">
      <c r="A11237" s="3" t="n">
        <v>45392.42264243055</v>
      </c>
      <c r="B11237" t="n">
        <v>-1.17315973285</v>
      </c>
      <c r="C11237" t="n">
        <v>0.2216602357144529</v>
      </c>
      <c r="D11237" t="n">
        <v>0.6177012702</v>
      </c>
      <c r="E11237" t="n">
        <v>-0.07553159551701674</v>
      </c>
      <c r="F11237" t="n">
        <v>-8.729262011049999</v>
      </c>
      <c r="G11237" t="n">
        <v>-9.628077921312496</v>
      </c>
    </row>
    <row r="11238">
      <c r="A11238" s="3" t="n">
        <v>45392.42264298611</v>
      </c>
      <c r="B11238" t="n">
        <v>-1.34793384915</v>
      </c>
      <c r="C11238" t="n">
        <v>0.04268658728205155</v>
      </c>
      <c r="D11238" t="n">
        <v>1.28089558975</v>
      </c>
      <c r="E11238" t="n">
        <v>0.4496458749755257</v>
      </c>
      <c r="F11238" t="n">
        <v>-10.2184508468</v>
      </c>
      <c r="G11238" t="n">
        <v>-9.43805391563872</v>
      </c>
    </row>
    <row r="11239">
      <c r="A11239" s="3" t="n">
        <v>45392.42264355324</v>
      </c>
      <c r="B11239" t="n">
        <v>-1.68073232355</v>
      </c>
      <c r="C11239" t="n">
        <v>-0.8664293457705153</v>
      </c>
      <c r="D11239" t="n">
        <v>1.0845762634</v>
      </c>
      <c r="E11239" t="n">
        <v>1.082172148293943</v>
      </c>
      <c r="F11239" t="n">
        <v>-9.57920436655</v>
      </c>
      <c r="G11239" t="n">
        <v>-9.092323693053405</v>
      </c>
    </row>
    <row r="11240">
      <c r="A11240" s="3" t="n">
        <v>45392.42264467593</v>
      </c>
      <c r="B11240" t="n">
        <v>0.12449542175</v>
      </c>
      <c r="C11240" t="n">
        <v>-1.4714585039873</v>
      </c>
      <c r="D11240" t="n">
        <v>2.995147043</v>
      </c>
      <c r="E11240" t="n">
        <v>1.901681474272499</v>
      </c>
      <c r="F11240" t="n">
        <v>-6.986277073299999</v>
      </c>
      <c r="G11240" t="n">
        <v>-9.398490849248626</v>
      </c>
    </row>
    <row r="11241">
      <c r="A11241" s="3" t="n">
        <v>45392.42264471065</v>
      </c>
      <c r="B11241" t="n">
        <v>-1.9704305712</v>
      </c>
      <c r="C11241" t="n">
        <v>-1.053751402205714</v>
      </c>
      <c r="D11241" t="n">
        <v>0.8547280007</v>
      </c>
      <c r="E11241" t="n">
        <v>2.451974461194762</v>
      </c>
      <c r="F11241" t="n">
        <v>-9.981424116299999</v>
      </c>
      <c r="G11241" t="n">
        <v>-9.192672970867624</v>
      </c>
    </row>
    <row r="11242">
      <c r="A11242" s="3" t="n">
        <v>45392.42264524305</v>
      </c>
      <c r="B11242" t="n">
        <v>-1.0893619086</v>
      </c>
      <c r="C11242" t="n">
        <v>-0.0236418901074591</v>
      </c>
      <c r="D11242" t="n">
        <v>2.77727269995</v>
      </c>
      <c r="E11242" t="n">
        <v>1.446097729870284</v>
      </c>
      <c r="F11242" t="n">
        <v>-9.4666730578</v>
      </c>
      <c r="G11242" t="n">
        <v>-9.734130829060284</v>
      </c>
    </row>
    <row r="11243">
      <c r="A11243" s="3" t="n">
        <v>45392.42264581018</v>
      </c>
      <c r="B11243" t="n">
        <v>0.62967518985</v>
      </c>
      <c r="C11243" t="n">
        <v>0.3120775715737772</v>
      </c>
      <c r="D11243" t="n">
        <v>0.80444930615</v>
      </c>
      <c r="E11243" t="n">
        <v>0.9111969544730796</v>
      </c>
      <c r="F11243" t="n">
        <v>-10.98459537805</v>
      </c>
      <c r="G11243" t="n">
        <v>-9.695271486959818</v>
      </c>
    </row>
    <row r="11244">
      <c r="A11244" s="3" t="n">
        <v>45392.42264637732</v>
      </c>
      <c r="B11244" t="n">
        <v>0.4381415087</v>
      </c>
      <c r="C11244" t="n">
        <v>0.3194730429365978</v>
      </c>
      <c r="D11244" t="n">
        <v>2.4492696774</v>
      </c>
      <c r="E11244" t="n">
        <v>0.423019402947437</v>
      </c>
      <c r="F11244" t="n">
        <v>-10.19929845935</v>
      </c>
      <c r="G11244" t="n">
        <v>-10.14972326049642</v>
      </c>
    </row>
    <row r="11245">
      <c r="A11245" s="3" t="n">
        <v>45392.42264694445</v>
      </c>
      <c r="B11245" t="n">
        <v>2.7629059577</v>
      </c>
      <c r="C11245" t="n">
        <v>-0.1651153661263408</v>
      </c>
      <c r="D11245" t="n">
        <v>-1.0534499563</v>
      </c>
      <c r="E11245" t="n">
        <v>0.3177536560219125</v>
      </c>
      <c r="F11245" t="n">
        <v>-9.34217763605</v>
      </c>
      <c r="G11245" t="n">
        <v>-10.36571065778674</v>
      </c>
    </row>
    <row r="11246">
      <c r="A11246" s="3" t="n">
        <v>45392.4226475</v>
      </c>
      <c r="B11246" t="n">
        <v>-0.4141936694</v>
      </c>
      <c r="C11246" t="n">
        <v>-0.2194621745550121</v>
      </c>
      <c r="D11246" t="n">
        <v>-3.258504628749999</v>
      </c>
      <c r="E11246" t="n">
        <v>0.9967809605825206</v>
      </c>
      <c r="F11246" t="n">
        <v>-10.8265808266</v>
      </c>
      <c r="G11246" t="n">
        <v>-9.849378374126369</v>
      </c>
    </row>
    <row r="11247">
      <c r="A11247" s="3" t="n">
        <v>45392.42264806713</v>
      </c>
      <c r="B11247" t="n">
        <v>-2.40616945065</v>
      </c>
      <c r="C11247" t="n">
        <v>-0.5430363859527987</v>
      </c>
      <c r="D11247" t="n">
        <v>2.8658561694</v>
      </c>
      <c r="E11247" t="n">
        <v>1.243925022155132</v>
      </c>
      <c r="F11247" t="n">
        <v>-8.9231885148</v>
      </c>
      <c r="G11247" t="n">
        <v>-9.888795826622523</v>
      </c>
    </row>
    <row r="11248">
      <c r="A11248" s="3" t="n">
        <v>45392.42264863426</v>
      </c>
      <c r="B11248" t="n">
        <v>-2.19069773685</v>
      </c>
      <c r="C11248" t="n">
        <v>-1.262234174861076</v>
      </c>
      <c r="D11248" t="n">
        <v>2.32955990085</v>
      </c>
      <c r="E11248" t="n">
        <v>1.919245550171684</v>
      </c>
      <c r="F11248" t="n">
        <v>-10.7236306149</v>
      </c>
      <c r="G11248" t="n">
        <v>-9.435622529359117</v>
      </c>
    </row>
    <row r="11249">
      <c r="A11249" s="3" t="n">
        <v>45392.42264975695</v>
      </c>
      <c r="B11249" t="n">
        <v>-1.8746588273</v>
      </c>
      <c r="C11249" t="n">
        <v>-1.577978656317837</v>
      </c>
      <c r="D11249" t="n">
        <v>4.304776117249999</v>
      </c>
      <c r="E11249" t="n">
        <v>2.071904413458864</v>
      </c>
      <c r="F11249" t="n">
        <v>-8.5425139751</v>
      </c>
      <c r="G11249" t="n">
        <v>-9.647388449565995</v>
      </c>
    </row>
    <row r="11250">
      <c r="A11250" s="3" t="n">
        <v>45392.42264978009</v>
      </c>
      <c r="B11250" t="n">
        <v>0.35434368445</v>
      </c>
      <c r="C11250" t="n">
        <v>-1.420156626094643</v>
      </c>
      <c r="D11250" t="n">
        <v>3.29202375845</v>
      </c>
      <c r="E11250" t="n">
        <v>2.287035614768421</v>
      </c>
      <c r="F11250" t="n">
        <v>-9.10993655075</v>
      </c>
      <c r="G11250" t="n">
        <v>-9.525250052714593</v>
      </c>
    </row>
    <row r="11251">
      <c r="A11251" s="3" t="n">
        <v>45392.42265032407</v>
      </c>
      <c r="B11251" t="n">
        <v>-0.6703727873499999</v>
      </c>
      <c r="C11251" t="n">
        <v>-0.5500129144845003</v>
      </c>
      <c r="D11251" t="n">
        <v>0.36152215225</v>
      </c>
      <c r="E11251" t="n">
        <v>1.963237999197092</v>
      </c>
      <c r="F11251" t="n">
        <v>-10.64461843585</v>
      </c>
      <c r="G11251" t="n">
        <v>-9.419117845971821</v>
      </c>
    </row>
    <row r="11252">
      <c r="A11252" s="3" t="n">
        <v>45392.4226508912</v>
      </c>
      <c r="B11252" t="n">
        <v>-1.8052277453</v>
      </c>
      <c r="C11252" t="n">
        <v>0.1466053256810029</v>
      </c>
      <c r="D11252" t="n">
        <v>0.8571208232999998</v>
      </c>
      <c r="E11252" t="n">
        <v>0.5881350205263418</v>
      </c>
      <c r="F11252" t="n">
        <v>-8.322246809449998</v>
      </c>
      <c r="G11252" t="n">
        <v>-9.763018431122754</v>
      </c>
    </row>
    <row r="11253">
      <c r="A11253" s="3" t="n">
        <v>45392.42265201389</v>
      </c>
      <c r="B11253" t="n">
        <v>1.10851429605</v>
      </c>
      <c r="C11253" t="n">
        <v>0.3224485725649194</v>
      </c>
      <c r="D11253" t="n">
        <v>-1.13964060315</v>
      </c>
      <c r="E11253" t="n">
        <v>-0.1581696976820519</v>
      </c>
      <c r="F11253" t="n">
        <v>-11.1090907998</v>
      </c>
      <c r="G11253" t="n">
        <v>-9.26906965464245</v>
      </c>
    </row>
    <row r="11254">
      <c r="A11254" s="3" t="n">
        <v>45392.42265203704</v>
      </c>
      <c r="B11254" t="n">
        <v>1.8052277453</v>
      </c>
      <c r="C11254" t="n">
        <v>0.3228440617296048</v>
      </c>
      <c r="D11254" t="n">
        <v>-0.6775610618</v>
      </c>
      <c r="E11254" t="n">
        <v>-0.6319527100196989</v>
      </c>
      <c r="F11254" t="n">
        <v>-8.25520855005</v>
      </c>
      <c r="G11254" t="n">
        <v>-9.539726771172404</v>
      </c>
    </row>
    <row r="11255">
      <c r="A11255" s="3" t="n">
        <v>45392.42265259259</v>
      </c>
      <c r="B11255" t="n">
        <v>0.2011147782</v>
      </c>
      <c r="C11255" t="n">
        <v>0.3210739499749429</v>
      </c>
      <c r="D11255" t="n">
        <v>0.0598597916</v>
      </c>
      <c r="E11255" t="n">
        <v>-0.3385586354418427</v>
      </c>
      <c r="F11255" t="n">
        <v>-10.19929845935</v>
      </c>
      <c r="G11255" t="n">
        <v>-9.542059976655388</v>
      </c>
    </row>
    <row r="11256">
      <c r="A11256" s="3" t="n">
        <v>45392.42265314815</v>
      </c>
      <c r="B11256" t="n">
        <v>-0.56502975305</v>
      </c>
      <c r="C11256" t="n">
        <v>-0.1919163690932404</v>
      </c>
      <c r="D11256" t="n">
        <v>-0.7445993211999999</v>
      </c>
      <c r="E11256" t="n">
        <v>0.4545084418008172</v>
      </c>
      <c r="F11256" t="n">
        <v>-9.5624448017</v>
      </c>
      <c r="G11256" t="n">
        <v>-9.134157947580444</v>
      </c>
    </row>
    <row r="11257">
      <c r="A11257" s="3" t="n">
        <v>45392.42265427083</v>
      </c>
      <c r="B11257" t="n">
        <v>-1.37666733365</v>
      </c>
      <c r="C11257" t="n">
        <v>-1.137949698953033</v>
      </c>
      <c r="D11257" t="n">
        <v>1.17076691025</v>
      </c>
      <c r="E11257" t="n">
        <v>1.354890924396974</v>
      </c>
      <c r="F11257" t="n">
        <v>-7.3286468381</v>
      </c>
      <c r="G11257" t="n">
        <v>-9.702526830666461</v>
      </c>
    </row>
    <row r="11258">
      <c r="A11258" s="3" t="n">
        <v>45392.42265483797</v>
      </c>
      <c r="B11258" t="n">
        <v>-0.8810686625999998</v>
      </c>
      <c r="C11258" t="n">
        <v>-1.885090611233688</v>
      </c>
      <c r="D11258" t="n">
        <v>2.4468768548</v>
      </c>
      <c r="E11258" t="n">
        <v>1.718094905692313</v>
      </c>
      <c r="F11258" t="n">
        <v>-11.7052566666</v>
      </c>
      <c r="G11258" t="n">
        <v>-9.552670086175667</v>
      </c>
    </row>
    <row r="11259">
      <c r="A11259" s="3" t="n">
        <v>45392.42265540509</v>
      </c>
      <c r="B11259" t="n">
        <v>-1.630453629</v>
      </c>
      <c r="C11259" t="n">
        <v>-2.304639123001522</v>
      </c>
      <c r="D11259" t="n">
        <v>2.5546127117</v>
      </c>
      <c r="E11259" t="n">
        <v>1.602626173807114</v>
      </c>
      <c r="F11259" t="n">
        <v>-9.354141749049999</v>
      </c>
      <c r="G11259" t="n">
        <v>-9.959064862862732</v>
      </c>
    </row>
    <row r="11260">
      <c r="A11260" s="3" t="n">
        <v>45392.42265597222</v>
      </c>
      <c r="B11260" t="n">
        <v>-5.16189694055</v>
      </c>
      <c r="C11260" t="n">
        <v>-1.673574657734853</v>
      </c>
      <c r="D11260" t="n">
        <v>2.39899098285</v>
      </c>
      <c r="E11260" t="n">
        <v>1.168388008978325</v>
      </c>
      <c r="F11260" t="n">
        <v>-8.7867191734</v>
      </c>
      <c r="G11260" t="n">
        <v>-9.671603765816226</v>
      </c>
    </row>
    <row r="11261">
      <c r="A11261" s="3" t="n">
        <v>45392.42265652778</v>
      </c>
      <c r="B11261" t="n">
        <v>-1.79086100305</v>
      </c>
      <c r="C11261" t="n">
        <v>-1.125084677134502</v>
      </c>
      <c r="D11261" t="n">
        <v>1.1875264751</v>
      </c>
      <c r="E11261" t="n">
        <v>0.5640445847631718</v>
      </c>
      <c r="F11261" t="n">
        <v>-12.5911109744</v>
      </c>
      <c r="G11261" t="n">
        <v>-9.880273619179281</v>
      </c>
    </row>
    <row r="11262">
      <c r="A11262" s="3" t="n">
        <v>45392.42265709491</v>
      </c>
      <c r="B11262" t="n">
        <v>1.57538928925</v>
      </c>
      <c r="C11262" t="n">
        <v>-0.5650806607645704</v>
      </c>
      <c r="D11262" t="n">
        <v>-3.00951378525</v>
      </c>
      <c r="E11262" t="n">
        <v>-0.182233205161539</v>
      </c>
      <c r="F11262" t="n">
        <v>-8.0301557392</v>
      </c>
      <c r="G11262" t="n">
        <v>-10.14762669473557</v>
      </c>
    </row>
    <row r="11263">
      <c r="A11263" s="3" t="n">
        <v>45392.42265766203</v>
      </c>
      <c r="B11263" t="n">
        <v>0.08619064685</v>
      </c>
      <c r="C11263" t="n">
        <v>-0.02655302502004664</v>
      </c>
      <c r="D11263" t="n">
        <v>-0.8188160484</v>
      </c>
      <c r="E11263" t="n">
        <v>-0.5794366134136381</v>
      </c>
      <c r="F11263" t="n">
        <v>-10.014943246</v>
      </c>
      <c r="G11263" t="n">
        <v>-9.714174479184875</v>
      </c>
    </row>
    <row r="11264">
      <c r="A11264" s="3" t="n">
        <v>45392.42265878472</v>
      </c>
      <c r="B11264" t="n">
        <v>2.7629059577</v>
      </c>
      <c r="C11264" t="n">
        <v>0.5424518501785563</v>
      </c>
      <c r="D11264" t="n">
        <v>-1.0558427789</v>
      </c>
      <c r="E11264" t="n">
        <v>-0.944113580970166</v>
      </c>
      <c r="F11264" t="n">
        <v>-8.74122612405</v>
      </c>
      <c r="G11264" t="n">
        <v>-9.882176315013197</v>
      </c>
    </row>
    <row r="11265">
      <c r="A11265" s="3" t="n">
        <v>45392.42265883102</v>
      </c>
      <c r="B11265" t="n">
        <v>-0.69910627185</v>
      </c>
      <c r="C11265" t="n">
        <v>0.7929106280291398</v>
      </c>
      <c r="D11265" t="n">
        <v>-0.41898912125</v>
      </c>
      <c r="E11265" t="n">
        <v>-0.551046567397554</v>
      </c>
      <c r="F11265" t="n">
        <v>-11.07558147675</v>
      </c>
      <c r="G11265" t="n">
        <v>-9.303838160696179</v>
      </c>
    </row>
    <row r="11266">
      <c r="A11266" s="3" t="n">
        <v>45392.42265935185</v>
      </c>
      <c r="B11266" t="n">
        <v>-0.0023928226</v>
      </c>
      <c r="C11266" t="n">
        <v>0.6377112937681837</v>
      </c>
      <c r="D11266" t="n">
        <v>0.7493849664</v>
      </c>
      <c r="E11266" t="n">
        <v>-0.1900520997829841</v>
      </c>
      <c r="F11266" t="n">
        <v>-9.7803093381</v>
      </c>
      <c r="G11266" t="n">
        <v>-8.945956515809932</v>
      </c>
    </row>
    <row r="11267">
      <c r="A11267" s="3" t="n">
        <v>45392.42265991898</v>
      </c>
      <c r="B11267" t="n">
        <v>0.36152215225</v>
      </c>
      <c r="C11267" t="n">
        <v>0.3810131091479032</v>
      </c>
      <c r="D11267" t="n">
        <v>0.404622379</v>
      </c>
      <c r="E11267" t="n">
        <v>0.2319141512480194</v>
      </c>
      <c r="F11267" t="n">
        <v>-8.281539405299998</v>
      </c>
      <c r="G11267" t="n">
        <v>-9.491567364551308</v>
      </c>
    </row>
    <row r="11268">
      <c r="A11268" s="3" t="n">
        <v>45392.42266047453</v>
      </c>
      <c r="B11268" t="n">
        <v>0.1316836962</v>
      </c>
      <c r="C11268" t="n">
        <v>0.7688296560261094</v>
      </c>
      <c r="D11268" t="n">
        <v>-0.9911973420999999</v>
      </c>
      <c r="E11268" t="n">
        <v>-0.3246953698031477</v>
      </c>
      <c r="F11268" t="n">
        <v>-8.889669385099999</v>
      </c>
      <c r="G11268" t="n">
        <v>-9.504560581458882</v>
      </c>
    </row>
    <row r="11269">
      <c r="A11269" s="3" t="n">
        <v>45392.42266104167</v>
      </c>
      <c r="B11269" t="n">
        <v>0.5770036727</v>
      </c>
      <c r="C11269" t="n">
        <v>0.865104945115387</v>
      </c>
      <c r="D11269" t="n">
        <v>1.1635786358</v>
      </c>
      <c r="E11269" t="n">
        <v>-0.8531103606364825</v>
      </c>
      <c r="F11269" t="n">
        <v>-7.771573992</v>
      </c>
      <c r="G11269" t="n">
        <v>-9.533564880370422</v>
      </c>
    </row>
    <row r="11270">
      <c r="A11270" s="3" t="n">
        <v>45392.4226616088</v>
      </c>
      <c r="B11270" t="n">
        <v>3.0669709476</v>
      </c>
      <c r="C11270" t="n">
        <v>1.540837923915039</v>
      </c>
      <c r="D11270" t="n">
        <v>-2.67910813345</v>
      </c>
      <c r="E11270" t="n">
        <v>-1.449278536228209</v>
      </c>
      <c r="F11270" t="n">
        <v>-11.7794733938</v>
      </c>
      <c r="G11270" t="n">
        <v>-9.318477043198511</v>
      </c>
    </row>
    <row r="11271">
      <c r="A11271" s="3" t="n">
        <v>45392.42266217592</v>
      </c>
      <c r="B11271" t="n">
        <v>0.9169806149</v>
      </c>
      <c r="C11271" t="n">
        <v>1.737402439374364</v>
      </c>
      <c r="D11271" t="n">
        <v>-2.02788773355</v>
      </c>
      <c r="E11271" t="n">
        <v>-2.061888006301754</v>
      </c>
      <c r="F11271" t="n">
        <v>-10.63265432285</v>
      </c>
      <c r="G11271" t="n">
        <v>-9.651155483288138</v>
      </c>
    </row>
    <row r="11272">
      <c r="A11272" s="3" t="n">
        <v>45392.42266274305</v>
      </c>
      <c r="B11272" t="n">
        <v>2.2218142373</v>
      </c>
      <c r="C11272" t="n">
        <v>1.360006315345808</v>
      </c>
      <c r="D11272" t="n">
        <v>-3.1675283367</v>
      </c>
      <c r="E11272" t="n">
        <v>-2.14819077813602</v>
      </c>
      <c r="F11272" t="n">
        <v>-9.265558279599999</v>
      </c>
      <c r="G11272" t="n">
        <v>-9.830938031759933</v>
      </c>
    </row>
    <row r="11273">
      <c r="A11273" s="3" t="n">
        <v>45392.42266329861</v>
      </c>
      <c r="B11273" t="n">
        <v>0.6536132225</v>
      </c>
      <c r="C11273" t="n">
        <v>0.8762423735219139</v>
      </c>
      <c r="D11273" t="n">
        <v>-1.84832797205</v>
      </c>
      <c r="E11273" t="n">
        <v>-1.592876169212009</v>
      </c>
      <c r="F11273" t="n">
        <v>-8.5137804906</v>
      </c>
      <c r="G11273" t="n">
        <v>-9.662936401665528</v>
      </c>
    </row>
    <row r="11274">
      <c r="A11274" s="3" t="n">
        <v>45392.42266386574</v>
      </c>
      <c r="B11274" t="n">
        <v>0.96965213205</v>
      </c>
      <c r="C11274" t="n">
        <v>0.2928558060754088</v>
      </c>
      <c r="D11274" t="n">
        <v>-1.09894300565</v>
      </c>
      <c r="E11274" t="n">
        <v>-1.311632831155365</v>
      </c>
      <c r="F11274" t="n">
        <v>-9.519344574949999</v>
      </c>
      <c r="G11274" t="n">
        <v>-9.689814440554338</v>
      </c>
    </row>
    <row r="11275">
      <c r="A11275" s="3" t="n">
        <v>45392.4226644213</v>
      </c>
      <c r="B11275" t="n">
        <v>-0.6009417053499999</v>
      </c>
      <c r="C11275" t="n">
        <v>-0.5040051874544305</v>
      </c>
      <c r="D11275" t="n">
        <v>-0.7733229990499999</v>
      </c>
      <c r="E11275" t="n">
        <v>-0.2105124520341496</v>
      </c>
      <c r="F11275" t="n">
        <v>-10.09395542505</v>
      </c>
      <c r="G11275" t="n">
        <v>-9.084996479632077</v>
      </c>
    </row>
    <row r="11276">
      <c r="A11276" s="3" t="n">
        <v>45392.422665</v>
      </c>
      <c r="B11276" t="n">
        <v>-2.4492696774</v>
      </c>
      <c r="C11276" t="n">
        <v>-0.6915228968438248</v>
      </c>
      <c r="D11276" t="n">
        <v>1.20667886255</v>
      </c>
      <c r="E11276" t="n">
        <v>0.2750428378564113</v>
      </c>
      <c r="F11276" t="n">
        <v>-8.908821772549999</v>
      </c>
      <c r="G11276" t="n">
        <v>-9.369153215674386</v>
      </c>
    </row>
    <row r="11277">
      <c r="A11277" s="3" t="n">
        <v>45392.42266555555</v>
      </c>
      <c r="B11277" t="n">
        <v>-0.28251977985</v>
      </c>
      <c r="C11277" t="n">
        <v>-0.8364519025765759</v>
      </c>
      <c r="D11277" t="n">
        <v>1.6088986123</v>
      </c>
      <c r="E11277" t="n">
        <v>0.2953586277425418</v>
      </c>
      <c r="F11277" t="n">
        <v>-9.2559869892</v>
      </c>
      <c r="G11277" t="n">
        <v>-9.366915882196297</v>
      </c>
    </row>
    <row r="11278">
      <c r="A11278" s="3" t="n">
        <v>45392.42266667824</v>
      </c>
      <c r="B11278" t="n">
        <v>-0.0766095498</v>
      </c>
      <c r="C11278" t="n">
        <v>-0.2195345471748258</v>
      </c>
      <c r="D11278" t="n">
        <v>-1.0271092944</v>
      </c>
      <c r="E11278" t="n">
        <v>-0.2194553853357813</v>
      </c>
      <c r="F11278" t="n">
        <v>-10.1083221673</v>
      </c>
      <c r="G11278" t="n">
        <v>-9.314828832242567</v>
      </c>
    </row>
    <row r="11279">
      <c r="A11279" s="3" t="n">
        <v>45392.42266671296</v>
      </c>
      <c r="B11279" t="n">
        <v>-0.45968671875</v>
      </c>
      <c r="C11279" t="n">
        <v>0.5107524826849665</v>
      </c>
      <c r="D11279" t="n">
        <v>0.4357486861</v>
      </c>
      <c r="E11279" t="n">
        <v>-1.114016923947556</v>
      </c>
      <c r="F11279" t="n">
        <v>-8.324639632049999</v>
      </c>
      <c r="G11279" t="n">
        <v>-9.427863914775084</v>
      </c>
    </row>
    <row r="11280">
      <c r="A11280" s="3" t="n">
        <v>45392.4226678125</v>
      </c>
      <c r="B11280" t="n">
        <v>1.44849123825</v>
      </c>
      <c r="C11280" t="n">
        <v>1.20318984392646</v>
      </c>
      <c r="D11280" t="n">
        <v>-2.4564481452</v>
      </c>
      <c r="E11280" t="n">
        <v>-1.660342675188</v>
      </c>
      <c r="F11280" t="n">
        <v>-10.3884393179</v>
      </c>
      <c r="G11280" t="n">
        <v>-9.2630939301752</v>
      </c>
    </row>
    <row r="11281">
      <c r="A11281" s="3" t="n">
        <v>45392.42266783565</v>
      </c>
      <c r="B11281" t="n">
        <v>2.0733807829</v>
      </c>
      <c r="C11281" t="n">
        <v>1.651441117262825</v>
      </c>
      <c r="D11281" t="n">
        <v>-3.52426484375</v>
      </c>
      <c r="E11281" t="n">
        <v>-1.893740693735437</v>
      </c>
      <c r="F11281" t="n">
        <v>-8.0062078999</v>
      </c>
      <c r="G11281" t="n">
        <v>-9.548064823901425</v>
      </c>
    </row>
    <row r="11282">
      <c r="A11282" s="3" t="n">
        <v>45392.42266837963</v>
      </c>
      <c r="B11282" t="n">
        <v>2.7581203125</v>
      </c>
      <c r="C11282" t="n">
        <v>1.001948127900236</v>
      </c>
      <c r="D11282" t="n">
        <v>-2.29125512595</v>
      </c>
      <c r="E11282" t="n">
        <v>-1.642701243336368</v>
      </c>
      <c r="F11282" t="n">
        <v>-10.13226019995</v>
      </c>
      <c r="G11282" t="n">
        <v>-9.225712283356668</v>
      </c>
    </row>
    <row r="11283">
      <c r="A11283" s="3" t="n">
        <v>45392.42266894676</v>
      </c>
      <c r="B11283" t="n">
        <v>0.8547280007</v>
      </c>
      <c r="C11283" t="n">
        <v>0.2554920352482524</v>
      </c>
      <c r="D11283" t="n">
        <v>-1.8004421001</v>
      </c>
      <c r="E11283" t="n">
        <v>-0.6839102161842675</v>
      </c>
      <c r="F11283" t="n">
        <v>-10.5177301915</v>
      </c>
      <c r="G11283" t="n">
        <v>-9.481289583883477</v>
      </c>
    </row>
    <row r="11284">
      <c r="A11284" s="3" t="n">
        <v>45392.42266951389</v>
      </c>
      <c r="B11284" t="n">
        <v>-1.1180953931</v>
      </c>
      <c r="C11284" t="n">
        <v>-0.3165889277449894</v>
      </c>
      <c r="D11284" t="n">
        <v>1.68312514615</v>
      </c>
      <c r="E11284" t="n">
        <v>-0.142011630224709</v>
      </c>
      <c r="F11284" t="n">
        <v>-8.049308126649999</v>
      </c>
      <c r="G11284" t="n">
        <v>-9.715888585595714</v>
      </c>
    </row>
    <row r="11285">
      <c r="A11285" s="3" t="n">
        <v>45392.42267006944</v>
      </c>
      <c r="B11285" t="n">
        <v>-1.44370559305</v>
      </c>
      <c r="C11285" t="n">
        <v>-1.078207404278442</v>
      </c>
      <c r="D11285" t="n">
        <v>1.40779364075</v>
      </c>
      <c r="E11285" t="n">
        <v>0.4231599877900944</v>
      </c>
      <c r="F11285" t="n">
        <v>-10.51054191705</v>
      </c>
      <c r="G11285" t="n">
        <v>-9.461584320822986</v>
      </c>
    </row>
    <row r="11286">
      <c r="A11286" s="3" t="n">
        <v>45392.42267064815</v>
      </c>
      <c r="B11286" t="n">
        <v>-3.42370745465</v>
      </c>
      <c r="C11286" t="n">
        <v>-0.8293279314050142</v>
      </c>
      <c r="D11286" t="n">
        <v>0.5099654133</v>
      </c>
      <c r="E11286" t="n">
        <v>0.005487517884382453</v>
      </c>
      <c r="F11286" t="n">
        <v>-8.23366334</v>
      </c>
      <c r="G11286" t="n">
        <v>-9.938431054060983</v>
      </c>
    </row>
    <row r="11287">
      <c r="A11287" s="3" t="n">
        <v>45392.42267120371</v>
      </c>
      <c r="B11287" t="n">
        <v>-0.5746108501</v>
      </c>
      <c r="C11287" t="n">
        <v>-0.4553846168307706</v>
      </c>
      <c r="D11287" t="n">
        <v>0.51954651035</v>
      </c>
      <c r="E11287" t="n">
        <v>-0.8847807653665525</v>
      </c>
      <c r="F11287" t="n">
        <v>-12.0212857695</v>
      </c>
      <c r="G11287" t="n">
        <v>-9.606038515536738</v>
      </c>
    </row>
    <row r="11288">
      <c r="A11288" s="3" t="n">
        <v>45392.42267177083</v>
      </c>
      <c r="B11288" t="n">
        <v>1.5059484006</v>
      </c>
      <c r="C11288" t="n">
        <v>0.3293951782414928</v>
      </c>
      <c r="D11288" t="n">
        <v>-2.8898040087</v>
      </c>
      <c r="E11288" t="n">
        <v>-1.818435954149888</v>
      </c>
      <c r="F11288" t="n">
        <v>-8.669402219449999</v>
      </c>
      <c r="G11288" t="n">
        <v>-9.797953764523104</v>
      </c>
    </row>
    <row r="11289">
      <c r="A11289" s="3" t="n">
        <v>45392.42267234954</v>
      </c>
      <c r="B11289" t="n">
        <v>1.3886412533</v>
      </c>
      <c r="C11289" t="n">
        <v>0.8731636569050142</v>
      </c>
      <c r="D11289" t="n">
        <v>-3.9216989483</v>
      </c>
      <c r="E11289" t="n">
        <v>-2.654129521511779</v>
      </c>
      <c r="F11289" t="n">
        <v>-9.303863054499999</v>
      </c>
      <c r="G11289" t="n">
        <v>-10.11949578201646</v>
      </c>
    </row>
    <row r="11290">
      <c r="A11290" s="3" t="n">
        <v>45392.42267289352</v>
      </c>
      <c r="B11290" t="n">
        <v>3.8474822211</v>
      </c>
      <c r="C11290" t="n">
        <v>1.324707998739515</v>
      </c>
      <c r="D11290" t="n">
        <v>-4.637564784999999</v>
      </c>
      <c r="E11290" t="n">
        <v>-2.669990829224833</v>
      </c>
      <c r="F11290" t="n">
        <v>-11.3461175303</v>
      </c>
      <c r="G11290" t="n">
        <v>-9.610033799609118</v>
      </c>
    </row>
    <row r="11291">
      <c r="A11291" s="3" t="n">
        <v>45392.4226740162</v>
      </c>
      <c r="B11291" t="n">
        <v>-0.22744563345</v>
      </c>
      <c r="C11291" t="n">
        <v>1.35018462391061</v>
      </c>
      <c r="D11291" t="n">
        <v>-1.82198731015</v>
      </c>
      <c r="E11291" t="n">
        <v>-2.506398168389401</v>
      </c>
      <c r="F11291" t="n">
        <v>-8.1307131283</v>
      </c>
      <c r="G11291" t="n">
        <v>-9.83462496641075</v>
      </c>
    </row>
    <row r="11292">
      <c r="A11292" s="3" t="n">
        <v>45392.42267405093</v>
      </c>
      <c r="B11292" t="n">
        <v>0.16040737405</v>
      </c>
      <c r="C11292" t="n">
        <v>0.537741229279955</v>
      </c>
      <c r="D11292" t="n">
        <v>-0.7685373538499999</v>
      </c>
      <c r="E11292" t="n">
        <v>-1.702861657906415</v>
      </c>
      <c r="F11292" t="n">
        <v>-10.9007975538</v>
      </c>
      <c r="G11292" t="n">
        <v>-9.186332845916342</v>
      </c>
    </row>
    <row r="11293">
      <c r="A11293" s="3" t="n">
        <v>45392.42267458334</v>
      </c>
      <c r="B11293" t="n">
        <v>-0.6272823672499999</v>
      </c>
      <c r="C11293" t="n">
        <v>-0.07531962100547809</v>
      </c>
      <c r="D11293" t="n">
        <v>0.1987219556</v>
      </c>
      <c r="E11293" t="n">
        <v>-0.3606859353184157</v>
      </c>
      <c r="F11293" t="n">
        <v>-8.963886112299999</v>
      </c>
      <c r="G11293" t="n">
        <v>-9.493895243811798</v>
      </c>
    </row>
    <row r="11294">
      <c r="A11294" s="3" t="n">
        <v>45392.42267515046</v>
      </c>
      <c r="B11294" t="n">
        <v>0.5937632375499999</v>
      </c>
      <c r="C11294" t="n">
        <v>-0.2413132880789052</v>
      </c>
      <c r="D11294" t="n">
        <v>0.2753315054</v>
      </c>
      <c r="E11294" t="n">
        <v>0.4753919887173676</v>
      </c>
      <c r="F11294" t="n">
        <v>-7.943965092349999</v>
      </c>
      <c r="G11294" t="n">
        <v>-9.321881916650375</v>
      </c>
    </row>
    <row r="11295">
      <c r="A11295" s="3" t="n">
        <v>45392.42267571759</v>
      </c>
      <c r="B11295" t="n">
        <v>-1.10372865085</v>
      </c>
      <c r="C11295" t="n">
        <v>-0.01492466977109574</v>
      </c>
      <c r="D11295" t="n">
        <v>-0.39504128195</v>
      </c>
      <c r="E11295" t="n">
        <v>0.4654964845249431</v>
      </c>
      <c r="F11295" t="n">
        <v>-10.9031903764</v>
      </c>
      <c r="G11295" t="n">
        <v>-9.231108226789068</v>
      </c>
    </row>
    <row r="11296">
      <c r="A11296" s="3" t="n">
        <v>45392.42267684028</v>
      </c>
      <c r="B11296" t="n">
        <v>-0.2705458602</v>
      </c>
      <c r="C11296" t="n">
        <v>0.8145398689541983</v>
      </c>
      <c r="D11296" t="n">
        <v>1.9393042641</v>
      </c>
      <c r="E11296" t="n">
        <v>-0.2407426507736604</v>
      </c>
      <c r="F11296" t="n">
        <v>-7.6303190054</v>
      </c>
      <c r="G11296" t="n">
        <v>-9.543141154103054</v>
      </c>
    </row>
    <row r="11297">
      <c r="A11297" s="3" t="n">
        <v>45392.4226774074</v>
      </c>
      <c r="B11297" t="n">
        <v>1.7381894859</v>
      </c>
      <c r="C11297" t="n">
        <v>1.012037181989047</v>
      </c>
      <c r="D11297" t="n">
        <v>0.2106860686</v>
      </c>
      <c r="E11297" t="n">
        <v>-0.7043417656871817</v>
      </c>
      <c r="F11297" t="n">
        <v>-11.08993841235</v>
      </c>
      <c r="G11297" t="n">
        <v>-9.216559638616575</v>
      </c>
    </row>
    <row r="11298">
      <c r="A11298" s="3" t="n">
        <v>45392.42267797454</v>
      </c>
      <c r="B11298" t="n">
        <v>2.20266184985</v>
      </c>
      <c r="C11298" t="n">
        <v>0.974092578598138</v>
      </c>
      <c r="D11298" t="n">
        <v>-1.9464827319</v>
      </c>
      <c r="E11298" t="n">
        <v>-0.5826718706813537</v>
      </c>
      <c r="F11298" t="n">
        <v>-9.100365260349999</v>
      </c>
      <c r="G11298" t="n">
        <v>-9.560018695924267</v>
      </c>
    </row>
    <row r="11299">
      <c r="A11299" s="3" t="n">
        <v>45392.42267854167</v>
      </c>
      <c r="B11299" t="n">
        <v>2.06379968585</v>
      </c>
      <c r="C11299" t="n">
        <v>0.6403888749673677</v>
      </c>
      <c r="D11299" t="n">
        <v>-2.8921968313</v>
      </c>
      <c r="E11299" t="n">
        <v>-0.03986298072109562</v>
      </c>
      <c r="F11299" t="n">
        <v>-9.727637820949999</v>
      </c>
      <c r="G11299" t="n">
        <v>-9.806136168114946</v>
      </c>
    </row>
    <row r="11300">
      <c r="A11300" s="3" t="n">
        <v>45392.42267909722</v>
      </c>
      <c r="B11300" t="n">
        <v>-0.1675956485</v>
      </c>
      <c r="C11300" t="n">
        <v>0.2187752518685321</v>
      </c>
      <c r="D11300" t="n">
        <v>-0.4309532342499999</v>
      </c>
      <c r="E11300" t="n">
        <v>0.4881730025201646</v>
      </c>
      <c r="F11300" t="n">
        <v>-9.2918989415</v>
      </c>
      <c r="G11300" t="n">
        <v>-9.392257751652357</v>
      </c>
    </row>
    <row r="11301">
      <c r="A11301" s="3" t="n">
        <v>45392.42267966435</v>
      </c>
      <c r="B11301" t="n">
        <v>-1.55383427255</v>
      </c>
      <c r="C11301" t="n">
        <v>-0.3053929108910265</v>
      </c>
      <c r="D11301" t="n">
        <v>2.26012881885</v>
      </c>
      <c r="E11301" t="n">
        <v>0.5715287045845003</v>
      </c>
      <c r="F11301" t="n">
        <v>-8.889669385099999</v>
      </c>
      <c r="G11301" t="n">
        <v>-9.701567447697112</v>
      </c>
    </row>
    <row r="11302">
      <c r="A11302" s="3" t="n">
        <v>45392.42268023148</v>
      </c>
      <c r="B11302" t="n">
        <v>-1.5993273219</v>
      </c>
      <c r="C11302" t="n">
        <v>-0.6995753908973215</v>
      </c>
      <c r="D11302" t="n">
        <v>3.79002505875</v>
      </c>
      <c r="E11302" t="n">
        <v>0.9702550695800728</v>
      </c>
      <c r="F11302" t="n">
        <v>-10.7954545195</v>
      </c>
      <c r="G11302" t="n">
        <v>-9.310034317624851</v>
      </c>
    </row>
    <row r="11303">
      <c r="A11303" s="3" t="n">
        <v>45392.42268079861</v>
      </c>
      <c r="B11303" t="n">
        <v>-1.00317126175</v>
      </c>
      <c r="C11303" t="n">
        <v>-1.004687635008161</v>
      </c>
      <c r="D11303" t="n">
        <v>1.86268490765</v>
      </c>
      <c r="E11303" t="n">
        <v>1.238884998397556</v>
      </c>
      <c r="F11303" t="n">
        <v>-9.4954065423</v>
      </c>
      <c r="G11303" t="n">
        <v>-9.585702655164129</v>
      </c>
    </row>
    <row r="11304">
      <c r="A11304" s="3" t="n">
        <v>45392.42268135417</v>
      </c>
      <c r="B11304" t="n">
        <v>-0.8331827906499999</v>
      </c>
      <c r="C11304" t="n">
        <v>-1.021921005066903</v>
      </c>
      <c r="D11304" t="n">
        <v>-0.39264845935</v>
      </c>
      <c r="E11304" t="n">
        <v>1.023853715193243</v>
      </c>
      <c r="F11304" t="n">
        <v>-8.078031804499998</v>
      </c>
      <c r="G11304" t="n">
        <v>-9.490990440931961</v>
      </c>
    </row>
    <row r="11305">
      <c r="A11305" s="3" t="n">
        <v>45392.42268190972</v>
      </c>
      <c r="B11305" t="n">
        <v>1.0510571337</v>
      </c>
      <c r="C11305" t="n">
        <v>-0.04524376842167836</v>
      </c>
      <c r="D11305" t="n">
        <v>-1.50835102985</v>
      </c>
      <c r="E11305" t="n">
        <v>-0.1923674749932407</v>
      </c>
      <c r="F11305" t="n">
        <v>-10.80503561655</v>
      </c>
      <c r="G11305" t="n">
        <v>-9.71893523058103</v>
      </c>
    </row>
    <row r="11306">
      <c r="A11306" s="3" t="n">
        <v>45392.42268248842</v>
      </c>
      <c r="B11306" t="n">
        <v>0.34955803925</v>
      </c>
      <c r="C11306" t="n">
        <v>0.7712963599613076</v>
      </c>
      <c r="D11306" t="n">
        <v>-0.4812319287999999</v>
      </c>
      <c r="E11306" t="n">
        <v>-0.6209686676772745</v>
      </c>
      <c r="F11306" t="n">
        <v>-8.9207956922</v>
      </c>
      <c r="G11306" t="n">
        <v>-9.825173115978698</v>
      </c>
    </row>
    <row r="11307">
      <c r="A11307" s="3" t="n">
        <v>45392.42268305556</v>
      </c>
      <c r="B11307" t="n">
        <v>-0.7948780157499999</v>
      </c>
      <c r="C11307" t="n">
        <v>0.750546608668184</v>
      </c>
      <c r="D11307" t="n">
        <v>-0.34715541</v>
      </c>
      <c r="E11307" t="n">
        <v>-0.8878296962842683</v>
      </c>
      <c r="F11307" t="n">
        <v>-10.4459062869</v>
      </c>
      <c r="G11307" t="n">
        <v>-9.421774899498045</v>
      </c>
    </row>
    <row r="11308">
      <c r="A11308" s="3" t="n">
        <v>45392.42268361111</v>
      </c>
      <c r="B11308" t="n">
        <v>1.1899192977</v>
      </c>
      <c r="C11308" t="n">
        <v>0.5968041448449901</v>
      </c>
      <c r="D11308" t="n">
        <v>-0.7685373538499999</v>
      </c>
      <c r="E11308" t="n">
        <v>-0.5394752918806545</v>
      </c>
      <c r="F11308" t="n">
        <v>-9.234431972499999</v>
      </c>
      <c r="G11308" t="n">
        <v>-9.796291434481146</v>
      </c>
    </row>
    <row r="11309">
      <c r="A11309" s="3" t="n">
        <v>45392.42268475694</v>
      </c>
      <c r="B11309" t="n">
        <v>3.155554417049999</v>
      </c>
      <c r="C11309" t="n">
        <v>-0.1642850926189984</v>
      </c>
      <c r="D11309" t="n">
        <v>-1.07260234375</v>
      </c>
      <c r="E11309" t="n">
        <v>0.8198506614046642</v>
      </c>
      <c r="F11309" t="n">
        <v>-10.5632134342</v>
      </c>
      <c r="G11309" t="n">
        <v>-9.560611255321239</v>
      </c>
    </row>
    <row r="11310">
      <c r="A11310" s="3" t="n">
        <v>45392.42268480324</v>
      </c>
      <c r="B11310" t="n">
        <v>-1.3694790592</v>
      </c>
      <c r="C11310" t="n">
        <v>-1.032186030231938</v>
      </c>
      <c r="D11310" t="n">
        <v>3.8498750437</v>
      </c>
      <c r="E11310" t="n">
        <v>1.684519587773897</v>
      </c>
      <c r="F11310" t="n">
        <v>-8.83221222275</v>
      </c>
      <c r="G11310" t="n">
        <v>-9.585641415035107</v>
      </c>
    </row>
    <row r="11311">
      <c r="A11311" s="3" t="n">
        <v>45392.4226853125</v>
      </c>
      <c r="B11311" t="n">
        <v>-3.6032770228</v>
      </c>
      <c r="C11311" t="n">
        <v>-1.356028838686834</v>
      </c>
      <c r="D11311" t="n">
        <v>0.2705458602</v>
      </c>
      <c r="E11311" t="n">
        <v>1.9490966270225</v>
      </c>
      <c r="F11311" t="n">
        <v>-8.2719681149</v>
      </c>
      <c r="G11311" t="n">
        <v>-9.432324568965644</v>
      </c>
    </row>
    <row r="11312">
      <c r="A11312" s="3" t="n">
        <v>45392.42268586806</v>
      </c>
      <c r="B11312" t="n">
        <v>-1.4987699328</v>
      </c>
      <c r="C11312" t="n">
        <v>-1.397499584243477</v>
      </c>
      <c r="D11312" t="n">
        <v>2.827551394499999</v>
      </c>
      <c r="E11312" t="n">
        <v>1.582342707005133</v>
      </c>
      <c r="F11312" t="n">
        <v>-11.18092451105</v>
      </c>
      <c r="G11312" t="n">
        <v>-9.22799154083499</v>
      </c>
    </row>
    <row r="11313">
      <c r="A11313" s="3" t="n">
        <v>45392.42268643519</v>
      </c>
      <c r="B11313" t="n">
        <v>-3.31597159775</v>
      </c>
      <c r="C11313" t="n">
        <v>-1.385992200537184</v>
      </c>
      <c r="D11313" t="n">
        <v>4.9057178226</v>
      </c>
      <c r="E11313" t="n">
        <v>1.237187396418651</v>
      </c>
      <c r="F11313" t="n">
        <v>-7.77397662125</v>
      </c>
      <c r="G11313" t="n">
        <v>-9.405927787425203</v>
      </c>
    </row>
    <row r="11314">
      <c r="A11314" s="3" t="n">
        <v>45392.42268700231</v>
      </c>
      <c r="B11314" t="n">
        <v>-0.22744563345</v>
      </c>
      <c r="C11314" t="n">
        <v>-1.059403370067019</v>
      </c>
      <c r="D11314" t="n">
        <v>-1.26893147675</v>
      </c>
      <c r="E11314" t="n">
        <v>0.6543136550469714</v>
      </c>
      <c r="F11314" t="n">
        <v>-11.35091298215</v>
      </c>
      <c r="G11314" t="n">
        <v>-9.389468936982542</v>
      </c>
    </row>
    <row r="11315">
      <c r="A11315" s="3" t="n">
        <v>45392.42268755787</v>
      </c>
      <c r="B11315" t="n">
        <v>1.2330097178</v>
      </c>
      <c r="C11315" t="n">
        <v>0.01509542892144541</v>
      </c>
      <c r="D11315" t="n">
        <v>-1.838746875</v>
      </c>
      <c r="E11315" t="n">
        <v>-0.06111678010862509</v>
      </c>
      <c r="F11315" t="n">
        <v>-7.216125336</v>
      </c>
      <c r="G11315" t="n">
        <v>-9.533176043269023</v>
      </c>
    </row>
    <row r="11316">
      <c r="A11316" s="3" t="n">
        <v>45392.422688125</v>
      </c>
      <c r="B11316" t="n">
        <v>1.1875264751</v>
      </c>
      <c r="C11316" t="n">
        <v>0.2581495459609566</v>
      </c>
      <c r="D11316" t="n">
        <v>-2.185902285</v>
      </c>
      <c r="E11316" t="n">
        <v>0.0009596344219113123</v>
      </c>
      <c r="F11316" t="n">
        <v>-10.54645386935</v>
      </c>
      <c r="G11316" t="n">
        <v>-9.622765368694083</v>
      </c>
    </row>
    <row r="11317">
      <c r="A11317" s="3" t="n">
        <v>45392.42268924769</v>
      </c>
      <c r="B11317" t="n">
        <v>0.4955986710499999</v>
      </c>
      <c r="C11317" t="n">
        <v>0.0982853094494176</v>
      </c>
      <c r="D11317" t="n">
        <v>1.20907168515</v>
      </c>
      <c r="E11317" t="n">
        <v>-0.2763143420357818</v>
      </c>
      <c r="F11317" t="n">
        <v>-10.02930998825</v>
      </c>
      <c r="G11317" t="n">
        <v>-9.316189556363545</v>
      </c>
    </row>
    <row r="11318">
      <c r="A11318" s="3" t="n">
        <v>45392.42268928241</v>
      </c>
      <c r="B11318" t="n">
        <v>-0.751777789</v>
      </c>
      <c r="C11318" t="n">
        <v>-0.1369379346828674</v>
      </c>
      <c r="D11318" t="n">
        <v>0.8523351781</v>
      </c>
      <c r="E11318" t="n">
        <v>-0.2079363433742432</v>
      </c>
      <c r="F11318" t="n">
        <v>-8.9902267742</v>
      </c>
      <c r="G11318" t="n">
        <v>-9.559298581499327</v>
      </c>
    </row>
    <row r="11319">
      <c r="A11319" s="3" t="n">
        <v>45392.42268982639</v>
      </c>
      <c r="B11319" t="n">
        <v>-0.87867584</v>
      </c>
      <c r="C11319" t="n">
        <v>-1.186212361140679</v>
      </c>
      <c r="D11319" t="n">
        <v>1.50835102985</v>
      </c>
      <c r="E11319" t="n">
        <v>1.190646018469584</v>
      </c>
      <c r="F11319" t="n">
        <v>-9.0524793884</v>
      </c>
      <c r="G11319" t="n">
        <v>-8.779526327085224</v>
      </c>
    </row>
    <row r="11320">
      <c r="A11320" s="3" t="n">
        <v>45392.42269038194</v>
      </c>
      <c r="B11320" t="n">
        <v>-2.79881791</v>
      </c>
      <c r="C11320" t="n">
        <v>-1.322944264736251</v>
      </c>
      <c r="D11320" t="n">
        <v>0.9337401797499999</v>
      </c>
      <c r="E11320" t="n">
        <v>1.333382266406064</v>
      </c>
      <c r="F11320" t="n">
        <v>-9.6055352218</v>
      </c>
      <c r="G11320" t="n">
        <v>-9.053827791345363</v>
      </c>
    </row>
    <row r="11321">
      <c r="A11321" s="3" t="n">
        <v>45392.42269094908</v>
      </c>
      <c r="B11321" t="n">
        <v>-0.5817893178999999</v>
      </c>
      <c r="C11321" t="n">
        <v>-0.7304833000157362</v>
      </c>
      <c r="D11321" t="n">
        <v>0.8260043228499999</v>
      </c>
      <c r="E11321" t="n">
        <v>1.012793528442544</v>
      </c>
      <c r="F11321" t="n">
        <v>-8.11873920865</v>
      </c>
      <c r="G11321" t="n">
        <v>-8.837083681852356</v>
      </c>
    </row>
    <row r="11322">
      <c r="A11322" s="3" t="n">
        <v>45392.42269151621</v>
      </c>
      <c r="B11322" t="n">
        <v>-1.4245532056</v>
      </c>
      <c r="C11322" t="n">
        <v>-0.4559586830346167</v>
      </c>
      <c r="D11322" t="n">
        <v>0.7326254015499999</v>
      </c>
      <c r="E11322" t="n">
        <v>0.4783348523716795</v>
      </c>
      <c r="F11322" t="n">
        <v>-8.9495291767</v>
      </c>
      <c r="G11322" t="n">
        <v>-9.20176730147217</v>
      </c>
    </row>
    <row r="11323">
      <c r="A11323" s="3" t="n">
        <v>45392.42269208333</v>
      </c>
      <c r="B11323" t="n">
        <v>-0.5099654133</v>
      </c>
      <c r="C11323" t="n">
        <v>0.05501580940512851</v>
      </c>
      <c r="D11323" t="n">
        <v>2.2481548992</v>
      </c>
      <c r="E11323" t="n">
        <v>0.1337315944600235</v>
      </c>
      <c r="F11323" t="n">
        <v>-7.503430761049999</v>
      </c>
      <c r="G11323" t="n">
        <v>-9.489674223914829</v>
      </c>
    </row>
    <row r="11324">
      <c r="A11324" s="3" t="n">
        <v>45392.42269263889</v>
      </c>
      <c r="B11324" t="n">
        <v>3.63200070065</v>
      </c>
      <c r="C11324" t="n">
        <v>0.5267236751685329</v>
      </c>
      <c r="D11324" t="n">
        <v>-2.7964250874</v>
      </c>
      <c r="E11324" t="n">
        <v>-0.2012122503575766</v>
      </c>
      <c r="F11324" t="n">
        <v>-12.0883240289</v>
      </c>
      <c r="G11324" t="n">
        <v>-9.56512135422963</v>
      </c>
    </row>
    <row r="11325">
      <c r="A11325" s="3" t="n">
        <v>45392.42269320602</v>
      </c>
      <c r="B11325" t="n">
        <v>1.2210456048</v>
      </c>
      <c r="C11325" t="n">
        <v>0.4285833624113067</v>
      </c>
      <c r="D11325" t="n">
        <v>-0.277724328</v>
      </c>
      <c r="E11325" t="n">
        <v>0.1714455701310026</v>
      </c>
      <c r="F11325" t="n">
        <v>-10.1777532493</v>
      </c>
      <c r="G11325" t="n">
        <v>-9.715677159707951</v>
      </c>
    </row>
    <row r="11326">
      <c r="A11326" s="3" t="n">
        <v>45392.42269378472</v>
      </c>
      <c r="B11326" t="n">
        <v>-2.4875744523</v>
      </c>
      <c r="C11326" t="n">
        <v>-0.2650695205250591</v>
      </c>
      <c r="D11326" t="n">
        <v>1.10372865085</v>
      </c>
      <c r="E11326" t="n">
        <v>0.8674150169624733</v>
      </c>
      <c r="F11326" t="n">
        <v>-10.05804347275</v>
      </c>
      <c r="G11326" t="n">
        <v>-9.991271753067977</v>
      </c>
    </row>
    <row r="11327">
      <c r="A11327" s="3" t="n">
        <v>45392.42269489583</v>
      </c>
      <c r="B11327" t="n">
        <v>0.0742167272</v>
      </c>
      <c r="C11327" t="n">
        <v>-0.9391732010059467</v>
      </c>
      <c r="D11327" t="n">
        <v>0.49799149365</v>
      </c>
      <c r="E11327" t="n">
        <v>1.441074279122615</v>
      </c>
      <c r="F11327" t="n">
        <v>-8.738833301450001</v>
      </c>
      <c r="G11327" t="n">
        <v>-9.735800908413081</v>
      </c>
    </row>
    <row r="11328">
      <c r="A11328" s="3" t="n">
        <v>45392.42269491898</v>
      </c>
      <c r="B11328" t="n">
        <v>-1.45088406085</v>
      </c>
      <c r="C11328" t="n">
        <v>-1.853216895675879</v>
      </c>
      <c r="D11328" t="n">
        <v>2.33913119125</v>
      </c>
      <c r="E11328" t="n">
        <v>1.882701171813641</v>
      </c>
      <c r="F11328" t="n">
        <v>-9.112329373349999</v>
      </c>
      <c r="G11328" t="n">
        <v>-9.570483785893034</v>
      </c>
    </row>
    <row r="11329">
      <c r="A11329" s="3" t="n">
        <v>45392.42269545139</v>
      </c>
      <c r="B11329" t="n">
        <v>-3.94085133575</v>
      </c>
      <c r="C11329" t="n">
        <v>-2.394395664381708</v>
      </c>
      <c r="D11329" t="n">
        <v>4.5298289281</v>
      </c>
      <c r="E11329" t="n">
        <v>2.463721662069238</v>
      </c>
      <c r="F11329" t="n">
        <v>-9.818623919649999</v>
      </c>
      <c r="G11329" t="n">
        <v>-8.715664005007133</v>
      </c>
    </row>
    <row r="11330">
      <c r="A11330" s="3" t="n">
        <v>45392.42269659722</v>
      </c>
      <c r="B11330" t="n">
        <v>-2.09971163815</v>
      </c>
      <c r="C11330" t="n">
        <v>-1.817767158907348</v>
      </c>
      <c r="D11330" t="n">
        <v>2.74375357025</v>
      </c>
      <c r="E11330" t="n">
        <v>1.952623797857814</v>
      </c>
      <c r="F11330" t="n">
        <v>-9.14345568045</v>
      </c>
      <c r="G11330" t="n">
        <v>-9.032099729562612</v>
      </c>
    </row>
    <row r="11331">
      <c r="A11331" s="3" t="n">
        <v>45392.42269715278</v>
      </c>
      <c r="B11331" t="n">
        <v>-1.5275034173</v>
      </c>
      <c r="C11331" t="n">
        <v>-0.8253620672826363</v>
      </c>
      <c r="D11331" t="n">
        <v>0.35673650705</v>
      </c>
      <c r="E11331" t="n">
        <v>1.429170583315971</v>
      </c>
      <c r="F11331" t="n">
        <v>-8.15225833835</v>
      </c>
      <c r="G11331" t="n">
        <v>-9.224243663226364</v>
      </c>
    </row>
    <row r="11332">
      <c r="A11332" s="3" t="n">
        <v>45392.42269717593</v>
      </c>
      <c r="B11332" t="n">
        <v>-0.2394195531</v>
      </c>
      <c r="C11332" t="n">
        <v>-0.55271829262168</v>
      </c>
      <c r="D11332" t="n">
        <v>0.0957717439</v>
      </c>
      <c r="E11332" t="n">
        <v>1.022213284383686</v>
      </c>
      <c r="F11332" t="n">
        <v>-9.557649349849999</v>
      </c>
      <c r="G11332" t="n">
        <v>-9.486523408990003</v>
      </c>
    </row>
    <row r="11333">
      <c r="A11333" s="3" t="n">
        <v>45392.42269771991</v>
      </c>
      <c r="B11333" t="n">
        <v>1.6663655813</v>
      </c>
      <c r="C11333" t="n">
        <v>0.423774057810957</v>
      </c>
      <c r="D11333" t="n">
        <v>-0.3734960719</v>
      </c>
      <c r="E11333" t="n">
        <v>-0.07378861777995369</v>
      </c>
      <c r="F11333" t="n">
        <v>-8.8944550303</v>
      </c>
      <c r="G11333" t="n">
        <v>-9.890083698077882</v>
      </c>
    </row>
    <row r="11334">
      <c r="A11334" s="3" t="n">
        <v>45392.42269828704</v>
      </c>
      <c r="B11334" t="n">
        <v>1.47722472275</v>
      </c>
      <c r="C11334" t="n">
        <v>1.102253492953034</v>
      </c>
      <c r="D11334" t="n">
        <v>-0.56263693045</v>
      </c>
      <c r="E11334" t="n">
        <v>-0.9284070080213316</v>
      </c>
      <c r="F11334" t="n">
        <v>-12.03804533435</v>
      </c>
      <c r="G11334" t="n">
        <v>-9.819457096291519</v>
      </c>
    </row>
    <row r="11335">
      <c r="A11335" s="3" t="n">
        <v>45392.42269940972</v>
      </c>
      <c r="B11335" t="n">
        <v>1.1252738609</v>
      </c>
      <c r="C11335" t="n">
        <v>0.8042900223803053</v>
      </c>
      <c r="D11335" t="n">
        <v>0.14844326105</v>
      </c>
      <c r="E11335" t="n">
        <v>-0.8940008451124735</v>
      </c>
      <c r="F11335" t="n">
        <v>-9.586382834349999</v>
      </c>
      <c r="G11335" t="n">
        <v>-10.3063173564118</v>
      </c>
    </row>
    <row r="11336">
      <c r="A11336" s="3" t="n">
        <v>45392.42269997685</v>
      </c>
      <c r="B11336" t="n">
        <v>-0.9385258249499999</v>
      </c>
      <c r="C11336" t="n">
        <v>0.141849671914103</v>
      </c>
      <c r="D11336" t="n">
        <v>-0.32800302255</v>
      </c>
      <c r="E11336" t="n">
        <v>-0.01003368880606065</v>
      </c>
      <c r="F11336" t="n">
        <v>-10.1083221673</v>
      </c>
      <c r="G11336" t="n">
        <v>-9.940942676567857</v>
      </c>
    </row>
    <row r="11337">
      <c r="A11337" s="3" t="n">
        <v>45392.42270054398</v>
      </c>
      <c r="B11337" t="n">
        <v>1.01274255215</v>
      </c>
      <c r="C11337" t="n">
        <v>-0.4979058169036145</v>
      </c>
      <c r="D11337" t="n">
        <v>-2.0805592507</v>
      </c>
      <c r="E11337" t="n">
        <v>0.5994654273461557</v>
      </c>
      <c r="F11337" t="n">
        <v>-10.73799735715</v>
      </c>
      <c r="G11337" t="n">
        <v>-10.10269456747812</v>
      </c>
    </row>
    <row r="11338">
      <c r="A11338" s="3" t="n">
        <v>45392.42270111111</v>
      </c>
      <c r="B11338" t="n">
        <v>-1.8076205679</v>
      </c>
      <c r="C11338" t="n">
        <v>-1.591459051138699</v>
      </c>
      <c r="D11338" t="n">
        <v>1.0606284241</v>
      </c>
      <c r="E11338" t="n">
        <v>1.142162215181472</v>
      </c>
      <c r="F11338" t="n">
        <v>-8.078031804499998</v>
      </c>
      <c r="G11338" t="n">
        <v>-9.863435441114014</v>
      </c>
    </row>
    <row r="11339">
      <c r="A11339" s="3" t="n">
        <v>45392.42270166667</v>
      </c>
      <c r="B11339" t="n">
        <v>-2.8921968313</v>
      </c>
      <c r="C11339" t="n">
        <v>-1.462714126774014</v>
      </c>
      <c r="D11339" t="n">
        <v>3.01669225305</v>
      </c>
      <c r="E11339" t="n">
        <v>1.105411394268302</v>
      </c>
      <c r="F11339" t="n">
        <v>-11.1354314617</v>
      </c>
      <c r="G11339" t="n">
        <v>-9.715519476090936</v>
      </c>
    </row>
    <row r="11340">
      <c r="A11340" s="3" t="n">
        <v>45392.42270223379</v>
      </c>
      <c r="B11340" t="n">
        <v>-1.91775905405</v>
      </c>
      <c r="C11340" t="n">
        <v>-1.036216357648021</v>
      </c>
      <c r="D11340" t="n">
        <v>3.7517104772</v>
      </c>
      <c r="E11340" t="n">
        <v>0.7451983040670185</v>
      </c>
      <c r="F11340" t="n">
        <v>-7.4196329368</v>
      </c>
      <c r="G11340" t="n">
        <v>-9.903120279123105</v>
      </c>
    </row>
    <row r="11341">
      <c r="A11341" s="3" t="n">
        <v>45392.42270280093</v>
      </c>
      <c r="B11341" t="n">
        <v>-0.1652028259</v>
      </c>
      <c r="C11341" t="n">
        <v>-0.3947489797738939</v>
      </c>
      <c r="D11341" t="n">
        <v>-0.4094080242</v>
      </c>
      <c r="E11341" t="n">
        <v>0.5318186298817031</v>
      </c>
      <c r="F11341" t="n">
        <v>-13.079521371</v>
      </c>
      <c r="G11341" t="n">
        <v>-9.791111374504688</v>
      </c>
    </row>
    <row r="11342">
      <c r="A11342" s="3" t="n">
        <v>45392.42270336806</v>
      </c>
      <c r="B11342" t="n">
        <v>-1.28089558975</v>
      </c>
      <c r="C11342" t="n">
        <v>-0.01447178084382283</v>
      </c>
      <c r="D11342" t="n">
        <v>-0.90500669525</v>
      </c>
      <c r="E11342" t="n">
        <v>0.1828525099675995</v>
      </c>
      <c r="F11342" t="n">
        <v>-8.025360287349999</v>
      </c>
      <c r="G11342" t="n">
        <v>-9.789996365257487</v>
      </c>
    </row>
    <row r="11343">
      <c r="A11343" s="3" t="n">
        <v>45392.42270392361</v>
      </c>
      <c r="B11343" t="n">
        <v>4.1922448085</v>
      </c>
      <c r="C11343" t="n">
        <v>0.2335382147815858</v>
      </c>
      <c r="D11343" t="n">
        <v>-2.5546127117</v>
      </c>
      <c r="E11343" t="n">
        <v>-0.4347726615427751</v>
      </c>
      <c r="F11343" t="n">
        <v>-10.8888334408</v>
      </c>
      <c r="G11343" t="n">
        <v>-9.988581850693151</v>
      </c>
    </row>
    <row r="11344">
      <c r="A11344" s="3" t="n">
        <v>45392.42270449074</v>
      </c>
      <c r="B11344" t="n">
        <v>0.35195086185</v>
      </c>
      <c r="C11344" t="n">
        <v>0.4275475150031481</v>
      </c>
      <c r="D11344" t="n">
        <v>-0.80444930615</v>
      </c>
      <c r="E11344" t="n">
        <v>-0.7603606879484872</v>
      </c>
      <c r="F11344" t="n">
        <v>-8.80826438345</v>
      </c>
      <c r="G11344" t="n">
        <v>-9.338101178518091</v>
      </c>
    </row>
    <row r="11345">
      <c r="A11345" s="3" t="n">
        <v>45392.42270504629</v>
      </c>
      <c r="B11345" t="n">
        <v>-0.35673650705</v>
      </c>
      <c r="C11345" t="n">
        <v>-0.0853750490286716</v>
      </c>
      <c r="D11345" t="n">
        <v>0.6799538843999999</v>
      </c>
      <c r="E11345" t="n">
        <v>-0.3989478489858987</v>
      </c>
      <c r="F11345" t="n">
        <v>-9.272746554049998</v>
      </c>
      <c r="G11345" t="n">
        <v>-9.267023402253756</v>
      </c>
    </row>
    <row r="11346">
      <c r="A11346" s="3" t="n">
        <v>45392.422705625</v>
      </c>
      <c r="B11346" t="n">
        <v>-1.35271949435</v>
      </c>
      <c r="C11346" t="n">
        <v>-0.4478142487799547</v>
      </c>
      <c r="D11346" t="n">
        <v>0.4692678157999999</v>
      </c>
      <c r="E11346" t="n">
        <v>0.5608696303921927</v>
      </c>
      <c r="F11346" t="n">
        <v>-9.44273502515</v>
      </c>
      <c r="G11346" t="n">
        <v>-8.565048148084639</v>
      </c>
    </row>
    <row r="11347">
      <c r="A11347" s="3" t="n">
        <v>45392.42270619213</v>
      </c>
      <c r="B11347" t="n">
        <v>-2.37265032095</v>
      </c>
      <c r="C11347" t="n">
        <v>-0.3536926966208635</v>
      </c>
      <c r="D11347" t="n">
        <v>1.2976551546</v>
      </c>
      <c r="E11347" t="n">
        <v>0.6137304684636381</v>
      </c>
      <c r="F11347" t="n">
        <v>-8.791504818599998</v>
      </c>
      <c r="G11347" t="n">
        <v>-9.347716976021937</v>
      </c>
    </row>
    <row r="11348">
      <c r="A11348" s="3" t="n">
        <v>45392.42270674768</v>
      </c>
      <c r="B11348" t="n">
        <v>0.9073995178499999</v>
      </c>
      <c r="C11348" t="n">
        <v>-0.2543865583391617</v>
      </c>
      <c r="D11348" t="n">
        <v>0.5722180274999999</v>
      </c>
      <c r="E11348" t="n">
        <v>0.4760219688277403</v>
      </c>
      <c r="F11348" t="n">
        <v>-7.5225831485</v>
      </c>
      <c r="G11348" t="n">
        <v>-9.266435940486041</v>
      </c>
    </row>
    <row r="11349">
      <c r="A11349" s="3" t="n">
        <v>45392.42270730324</v>
      </c>
      <c r="B11349" t="n">
        <v>-0.7852969187</v>
      </c>
      <c r="C11349" t="n">
        <v>0.5966654801855495</v>
      </c>
      <c r="D11349" t="n">
        <v>1.01274255215</v>
      </c>
      <c r="E11349" t="n">
        <v>-0.4442508916347334</v>
      </c>
      <c r="F11349" t="n">
        <v>-10.3525273656</v>
      </c>
      <c r="G11349" t="n">
        <v>-9.834168168539072</v>
      </c>
    </row>
    <row r="11350">
      <c r="A11350" s="3" t="n">
        <v>45392.42270788195</v>
      </c>
      <c r="B11350" t="n">
        <v>2.5115222916</v>
      </c>
      <c r="C11350" t="n">
        <v>1.106033076444059</v>
      </c>
      <c r="D11350" t="n">
        <v>-0.76375170865</v>
      </c>
      <c r="E11350" t="n">
        <v>-0.6250269063279739</v>
      </c>
      <c r="F11350" t="n">
        <v>-10.23999605685</v>
      </c>
      <c r="G11350" t="n">
        <v>-9.944373449633829</v>
      </c>
    </row>
    <row r="11351">
      <c r="A11351" s="3" t="n">
        <v>45392.4227084375</v>
      </c>
      <c r="B11351" t="n">
        <v>2.67432248825</v>
      </c>
      <c r="C11351" t="n">
        <v>1.154196003401053</v>
      </c>
      <c r="D11351" t="n">
        <v>-3.24654051575</v>
      </c>
      <c r="E11351" t="n">
        <v>-0.447052644681936</v>
      </c>
      <c r="F11351" t="n">
        <v>-12.17690749835</v>
      </c>
      <c r="G11351" t="n">
        <v>-9.874093326621471</v>
      </c>
    </row>
    <row r="11352">
      <c r="A11352" s="3" t="n">
        <v>45392.42270956018</v>
      </c>
      <c r="B11352" t="n">
        <v>1.61847970935</v>
      </c>
      <c r="C11352" t="n">
        <v>1.027526774234385</v>
      </c>
      <c r="D11352" t="n">
        <v>-0.8930327756000001</v>
      </c>
      <c r="E11352" t="n">
        <v>-0.2964514177268075</v>
      </c>
      <c r="F11352" t="n">
        <v>-8.564059185150001</v>
      </c>
      <c r="G11352" t="n">
        <v>-9.955820210412849</v>
      </c>
    </row>
    <row r="11353">
      <c r="A11353" s="3" t="n">
        <v>45392.42270959491</v>
      </c>
      <c r="B11353" t="n">
        <v>-0.73980386935</v>
      </c>
      <c r="C11353" t="n">
        <v>0.3114987963491851</v>
      </c>
      <c r="D11353" t="n">
        <v>-0.4381415087</v>
      </c>
      <c r="E11353" t="n">
        <v>0.178582822569814</v>
      </c>
      <c r="F11353" t="n">
        <v>-10.23760323425</v>
      </c>
      <c r="G11353" t="n">
        <v>-9.76796084556681</v>
      </c>
    </row>
    <row r="11354">
      <c r="A11354" s="3" t="n">
        <v>45392.42271013889</v>
      </c>
      <c r="B11354" t="n">
        <v>-0.7972708383499999</v>
      </c>
      <c r="C11354" t="n">
        <v>-0.1240906745590912</v>
      </c>
      <c r="D11354" t="n">
        <v>3.96240635245</v>
      </c>
      <c r="E11354" t="n">
        <v>0.5651379690898617</v>
      </c>
      <c r="F11354" t="n">
        <v>-8.116346386049999</v>
      </c>
      <c r="G11354" t="n">
        <v>-9.208214979542916</v>
      </c>
    </row>
    <row r="11355">
      <c r="A11355" s="3" t="n">
        <v>45392.42271069445</v>
      </c>
      <c r="B11355" t="n">
        <v>-1.7070631788</v>
      </c>
      <c r="C11355" t="n">
        <v>-0.9407656043757604</v>
      </c>
      <c r="D11355" t="n">
        <v>1.21146450775</v>
      </c>
      <c r="E11355" t="n">
        <v>1.010419633362823</v>
      </c>
      <c r="F11355" t="n">
        <v>-8.5879972178</v>
      </c>
      <c r="G11355" t="n">
        <v>-8.953364422645013</v>
      </c>
    </row>
    <row r="11356">
      <c r="A11356" s="3" t="n">
        <v>45392.42271127315</v>
      </c>
      <c r="B11356" t="n">
        <v>0.0383047749</v>
      </c>
      <c r="C11356" t="n">
        <v>-0.8019358777565291</v>
      </c>
      <c r="D11356" t="n">
        <v>0.2370267305</v>
      </c>
      <c r="E11356" t="n">
        <v>1.103363153118418</v>
      </c>
      <c r="F11356" t="n">
        <v>-9.794676080349999</v>
      </c>
      <c r="G11356" t="n">
        <v>-8.786357081707715</v>
      </c>
    </row>
    <row r="11357">
      <c r="A11357" s="3" t="n">
        <v>45392.42271295139</v>
      </c>
      <c r="B11357" t="n">
        <v>-0.8810686625999998</v>
      </c>
      <c r="C11357" t="n">
        <v>-0.5174900398434746</v>
      </c>
      <c r="D11357" t="n">
        <v>0.4812319287999999</v>
      </c>
      <c r="E11357" t="n">
        <v>0.4070847396636376</v>
      </c>
      <c r="F11357" t="n">
        <v>-8.702921349149999</v>
      </c>
      <c r="G11357" t="n">
        <v>-9.235295071996646</v>
      </c>
    </row>
    <row r="11358">
      <c r="A11358" s="3" t="n">
        <v>45392.42271298611</v>
      </c>
      <c r="B11358" t="n">
        <v>0.02154521005</v>
      </c>
      <c r="C11358" t="n">
        <v>0.1412386421833338</v>
      </c>
      <c r="D11358" t="n">
        <v>-0.7924851931499999</v>
      </c>
      <c r="E11358" t="n">
        <v>-0.1005464623431237</v>
      </c>
      <c r="F11358" t="n">
        <v>-9.356544378299999</v>
      </c>
      <c r="G11358" t="n">
        <v>-9.105601348529628</v>
      </c>
    </row>
    <row r="11359">
      <c r="A11359" s="3" t="n">
        <v>45392.42271300926</v>
      </c>
      <c r="B11359" t="n">
        <v>0.5841821404999999</v>
      </c>
      <c r="C11359" t="n">
        <v>0.9394575938559468</v>
      </c>
      <c r="D11359" t="n">
        <v>-1.17315973285</v>
      </c>
      <c r="E11359" t="n">
        <v>-1.742148423647208</v>
      </c>
      <c r="F11359" t="n">
        <v>-9.514558929750001</v>
      </c>
      <c r="G11359" t="n">
        <v>-9.553193724710749</v>
      </c>
    </row>
    <row r="11360">
      <c r="A11360" s="3" t="n">
        <v>45392.42271351852</v>
      </c>
      <c r="B11360" t="n">
        <v>2.4205361929</v>
      </c>
      <c r="C11360" t="n">
        <v>1.411082823163058</v>
      </c>
      <c r="D11360" t="n">
        <v>-1.5658081922</v>
      </c>
      <c r="E11360" t="n">
        <v>-2.056614085940915</v>
      </c>
      <c r="F11360" t="n">
        <v>-9.718066530550001</v>
      </c>
      <c r="G11360" t="n">
        <v>-9.703465914556089</v>
      </c>
    </row>
    <row r="11361">
      <c r="A11361" s="3" t="n">
        <v>45392.42271408565</v>
      </c>
      <c r="B11361" t="n">
        <v>0.2705458602</v>
      </c>
      <c r="C11361" t="n">
        <v>1.086561069925761</v>
      </c>
      <c r="D11361" t="n">
        <v>-1.8746588273</v>
      </c>
      <c r="E11361" t="n">
        <v>-1.795718792276578</v>
      </c>
      <c r="F11361" t="n">
        <v>-9.880866727199999</v>
      </c>
      <c r="G11361" t="n">
        <v>-9.648024921724385</v>
      </c>
    </row>
    <row r="11362">
      <c r="A11362" s="3" t="n">
        <v>45392.42271520833</v>
      </c>
      <c r="B11362" t="n">
        <v>2.22421686655</v>
      </c>
      <c r="C11362" t="n">
        <v>0.8088895241048975</v>
      </c>
      <c r="D11362" t="n">
        <v>-1.6400249194</v>
      </c>
      <c r="E11362" t="n">
        <v>-1.090410374355015</v>
      </c>
      <c r="F11362" t="n">
        <v>-9.107543728149999</v>
      </c>
      <c r="G11362" t="n">
        <v>-10.05897384723721</v>
      </c>
    </row>
    <row r="11363">
      <c r="A11363" s="3" t="n">
        <v>45392.42271523148</v>
      </c>
      <c r="B11363" t="n">
        <v>1.7310110181</v>
      </c>
      <c r="C11363" t="n">
        <v>0.1120094989608394</v>
      </c>
      <c r="D11363" t="n">
        <v>-4.71418414145</v>
      </c>
      <c r="E11363" t="n">
        <v>-0.04791673203741248</v>
      </c>
      <c r="F11363" t="n">
        <v>-11.171343414</v>
      </c>
      <c r="G11363" t="n">
        <v>-9.950965850084877</v>
      </c>
    </row>
    <row r="11364">
      <c r="A11364" s="3" t="n">
        <v>45392.42271577546</v>
      </c>
      <c r="B11364" t="n">
        <v>-1.65439166165</v>
      </c>
      <c r="C11364" t="n">
        <v>0.1280594646749421</v>
      </c>
      <c r="D11364" t="n">
        <v>3.134009207</v>
      </c>
      <c r="E11364" t="n">
        <v>0.1432069899958048</v>
      </c>
      <c r="F11364" t="n">
        <v>-9.7324332728</v>
      </c>
      <c r="G11364" t="n">
        <v>-10.21891575973173</v>
      </c>
    </row>
    <row r="11365">
      <c r="A11365" s="3" t="n">
        <v>45392.42271634259</v>
      </c>
      <c r="B11365" t="n">
        <v>-2.19069773685</v>
      </c>
      <c r="C11365" t="n">
        <v>-0.004911440060023364</v>
      </c>
      <c r="D11365" t="n">
        <v>3.32075724295</v>
      </c>
      <c r="E11365" t="n">
        <v>0.368451842026808</v>
      </c>
      <c r="F11365" t="n">
        <v>-9.622294786649999</v>
      </c>
      <c r="G11365" t="n">
        <v>-10.00953171250865</v>
      </c>
    </row>
    <row r="11366">
      <c r="A11366" s="3" t="n">
        <v>45392.42271690972</v>
      </c>
      <c r="B11366" t="n">
        <v>0.19392650375</v>
      </c>
      <c r="C11366" t="n">
        <v>0.6226317063582768</v>
      </c>
      <c r="D11366" t="n">
        <v>1.57538928925</v>
      </c>
      <c r="E11366" t="n">
        <v>-0.08066557109627037</v>
      </c>
      <c r="F11366" t="n">
        <v>-11.14740538135</v>
      </c>
      <c r="G11366" t="n">
        <v>-10.15008130608837</v>
      </c>
    </row>
    <row r="11367">
      <c r="A11367" s="3" t="n">
        <v>45392.42271802083</v>
      </c>
      <c r="B11367" t="n">
        <v>0.96965213205</v>
      </c>
      <c r="C11367" t="n">
        <v>0.7072880353807711</v>
      </c>
      <c r="D11367" t="n">
        <v>-1.0893619086</v>
      </c>
      <c r="E11367" t="n">
        <v>-0.4708311649689987</v>
      </c>
      <c r="F11367" t="n">
        <v>-8.860935900599999</v>
      </c>
      <c r="G11367" t="n">
        <v>-10.09604648171378</v>
      </c>
    </row>
    <row r="11368">
      <c r="A11368" s="3" t="n">
        <v>45392.42271805555</v>
      </c>
      <c r="B11368" t="n">
        <v>4.1563328562</v>
      </c>
      <c r="C11368" t="n">
        <v>1.022563169196973</v>
      </c>
      <c r="D11368" t="n">
        <v>-4.587286090449999</v>
      </c>
      <c r="E11368" t="n">
        <v>-0.8264954325670184</v>
      </c>
      <c r="F11368" t="n">
        <v>-11.11627907425</v>
      </c>
      <c r="G11368" t="n">
        <v>-9.846189909894898</v>
      </c>
    </row>
    <row r="11369">
      <c r="A11369" s="3" t="n">
        <v>45392.42271859954</v>
      </c>
      <c r="B11369" t="n">
        <v>0.5219393329499999</v>
      </c>
      <c r="C11369" t="n">
        <v>1.380444196881472</v>
      </c>
      <c r="D11369" t="n">
        <v>-1.3216029939</v>
      </c>
      <c r="E11369" t="n">
        <v>-1.827417862598956</v>
      </c>
      <c r="F11369" t="n">
        <v>-8.22647506555</v>
      </c>
      <c r="G11369" t="n">
        <v>-9.764803858624502</v>
      </c>
    </row>
    <row r="11370">
      <c r="A11370" s="3" t="n">
        <v>45392.42271972222</v>
      </c>
      <c r="B11370" t="n">
        <v>1.98719013605</v>
      </c>
      <c r="C11370" t="n">
        <v>0.7081317273113072</v>
      </c>
      <c r="D11370" t="n">
        <v>-3.1603498689</v>
      </c>
      <c r="E11370" t="n">
        <v>-1.803454730411194</v>
      </c>
      <c r="F11370" t="n">
        <v>-11.14979820395</v>
      </c>
      <c r="G11370" t="n">
        <v>-9.460015188245015</v>
      </c>
    </row>
    <row r="11371">
      <c r="A11371" s="3" t="n">
        <v>45392.42271976852</v>
      </c>
      <c r="B11371" t="n">
        <v>-1.4580723353</v>
      </c>
      <c r="C11371" t="n">
        <v>-0.01347221118286732</v>
      </c>
      <c r="D11371" t="n">
        <v>0.5746108501</v>
      </c>
      <c r="E11371" t="n">
        <v>-1.329883166820633</v>
      </c>
      <c r="F11371" t="n">
        <v>-8.5832115726</v>
      </c>
      <c r="G11371" t="n">
        <v>-9.087238956458066</v>
      </c>
    </row>
    <row r="11372">
      <c r="A11372" s="3" t="n">
        <v>45392.42272028935</v>
      </c>
      <c r="B11372" t="n">
        <v>-0.82839714545</v>
      </c>
      <c r="C11372" t="n">
        <v>-0.4405118377251762</v>
      </c>
      <c r="D11372" t="n">
        <v>0.29448389285</v>
      </c>
      <c r="E11372" t="n">
        <v>-0.5083254168176005</v>
      </c>
      <c r="F11372" t="n">
        <v>-9.107543728149999</v>
      </c>
      <c r="G11372" t="n">
        <v>-9.241679406880563</v>
      </c>
    </row>
    <row r="11373">
      <c r="A11373" s="3" t="n">
        <v>45392.42272085648</v>
      </c>
      <c r="B11373" t="n">
        <v>-1.0606284241</v>
      </c>
      <c r="C11373" t="n">
        <v>-0.6064433960152699</v>
      </c>
      <c r="D11373" t="n">
        <v>0.1771669389</v>
      </c>
      <c r="E11373" t="n">
        <v>0.4541554252601414</v>
      </c>
      <c r="F11373" t="n">
        <v>-8.5449067977</v>
      </c>
      <c r="G11373" t="n">
        <v>-8.879200249030909</v>
      </c>
    </row>
    <row r="11374">
      <c r="A11374" s="3" t="n">
        <v>45392.42272197916</v>
      </c>
      <c r="B11374" t="n">
        <v>-1.6950990658</v>
      </c>
      <c r="C11374" t="n">
        <v>0.2077404846861312</v>
      </c>
      <c r="D11374" t="n">
        <v>-0.52911780075</v>
      </c>
      <c r="E11374" t="n">
        <v>0.00908616982587427</v>
      </c>
      <c r="F11374" t="n">
        <v>-8.92797416</v>
      </c>
      <c r="G11374" t="n">
        <v>-9.391441742363195</v>
      </c>
    </row>
    <row r="11375">
      <c r="A11375" s="3" t="n">
        <v>45392.42272253472</v>
      </c>
      <c r="B11375" t="n">
        <v>2.37265032095</v>
      </c>
      <c r="C11375" t="n">
        <v>0.6143585741094424</v>
      </c>
      <c r="D11375" t="n">
        <v>-0.4668651865499999</v>
      </c>
      <c r="E11375" t="n">
        <v>-0.5297768350611902</v>
      </c>
      <c r="F11375" t="n">
        <v>-9.48821826785</v>
      </c>
      <c r="G11375" t="n">
        <v>-9.141886959339885</v>
      </c>
    </row>
    <row r="11376">
      <c r="A11376" s="3" t="n">
        <v>45392.42272311343</v>
      </c>
      <c r="B11376" t="n">
        <v>1.8770516499</v>
      </c>
      <c r="C11376" t="n">
        <v>1.228233833531355</v>
      </c>
      <c r="D11376" t="n">
        <v>0.1699884711</v>
      </c>
      <c r="E11376" t="n">
        <v>-1.502013213690447</v>
      </c>
      <c r="F11376" t="n">
        <v>-10.280703461</v>
      </c>
      <c r="G11376" t="n">
        <v>-9.796034358523338</v>
      </c>
    </row>
    <row r="11377">
      <c r="A11377" s="3" t="n">
        <v>45392.42272368055</v>
      </c>
      <c r="B11377" t="n">
        <v>1.96084947415</v>
      </c>
      <c r="C11377" t="n">
        <v>1.233920501846507</v>
      </c>
      <c r="D11377" t="n">
        <v>-0.7326254015499999</v>
      </c>
      <c r="E11377" t="n">
        <v>-1.437978463731356</v>
      </c>
      <c r="F11377" t="n">
        <v>-8.97346720935</v>
      </c>
      <c r="G11377" t="n">
        <v>-9.82370486159758</v>
      </c>
    </row>
    <row r="11378">
      <c r="A11378" s="3" t="n">
        <v>45392.42272423611</v>
      </c>
      <c r="B11378" t="n">
        <v>1.65678448425</v>
      </c>
      <c r="C11378" t="n">
        <v>0.9612882254255273</v>
      </c>
      <c r="D11378" t="n">
        <v>-4.8961465322</v>
      </c>
      <c r="E11378" t="n">
        <v>-1.313263409596274</v>
      </c>
      <c r="F11378" t="n">
        <v>-11.4107629671</v>
      </c>
      <c r="G11378" t="n">
        <v>-9.846832119743617</v>
      </c>
    </row>
    <row r="11379">
      <c r="A11379" s="3" t="n">
        <v>45392.42272480324</v>
      </c>
      <c r="B11379" t="n">
        <v>-0.59137041495</v>
      </c>
      <c r="C11379" t="n">
        <v>0.6118924187980205</v>
      </c>
      <c r="D11379" t="n">
        <v>-2.08774752515</v>
      </c>
      <c r="E11379" t="n">
        <v>-1.017041842372381</v>
      </c>
      <c r="F11379" t="n">
        <v>-8.2671824697</v>
      </c>
      <c r="G11379" t="n">
        <v>-9.670325655292217</v>
      </c>
    </row>
    <row r="11380">
      <c r="A11380" s="3" t="n">
        <v>45392.42272537037</v>
      </c>
      <c r="B11380" t="n">
        <v>-0.7924851931499999</v>
      </c>
      <c r="C11380" t="n">
        <v>-0.4866263177983698</v>
      </c>
      <c r="D11380" t="n">
        <v>0.4141936694</v>
      </c>
      <c r="E11380" t="n">
        <v>-0.6048535757490693</v>
      </c>
      <c r="F11380" t="n">
        <v>-11.05402646005</v>
      </c>
      <c r="G11380" t="n">
        <v>-9.414050322447462</v>
      </c>
    </row>
    <row r="11381">
      <c r="A11381" s="3" t="n">
        <v>45392.4227259375</v>
      </c>
      <c r="B11381" t="n">
        <v>-0.9241590827</v>
      </c>
      <c r="C11381" t="n">
        <v>-0.7682035848601421</v>
      </c>
      <c r="D11381" t="n">
        <v>2.3894098858</v>
      </c>
      <c r="E11381" t="n">
        <v>-0.2885830098095579</v>
      </c>
      <c r="F11381" t="n">
        <v>-7.74524313675</v>
      </c>
      <c r="G11381" t="n">
        <v>-9.176476934073101</v>
      </c>
    </row>
    <row r="11382">
      <c r="A11382" s="3" t="n">
        <v>45392.42272704861</v>
      </c>
      <c r="B11382" t="n">
        <v>-0.90500669525</v>
      </c>
      <c r="C11382" t="n">
        <v>-0.6101853759183002</v>
      </c>
      <c r="D11382" t="n">
        <v>-0.39264845935</v>
      </c>
      <c r="E11382" t="n">
        <v>0.0921511012888116</v>
      </c>
      <c r="F11382" t="n">
        <v>-9.150634148249999</v>
      </c>
      <c r="G11382" t="n">
        <v>-9.206870485541984</v>
      </c>
    </row>
    <row r="11383">
      <c r="A11383" s="3" t="n">
        <v>45392.42272708334</v>
      </c>
      <c r="B11383" t="n">
        <v>0.0957717439</v>
      </c>
      <c r="C11383" t="n">
        <v>-0.3093354356435907</v>
      </c>
      <c r="D11383" t="n">
        <v>0.0263406619</v>
      </c>
      <c r="E11383" t="n">
        <v>0.2645126902515161</v>
      </c>
      <c r="F11383" t="n">
        <v>-9.026138726499999</v>
      </c>
      <c r="G11383" t="n">
        <v>-8.784352867615874</v>
      </c>
    </row>
    <row r="11384">
      <c r="A11384" s="3" t="n">
        <v>45392.42272762732</v>
      </c>
      <c r="B11384" t="n">
        <v>-1.24976928265</v>
      </c>
      <c r="C11384" t="n">
        <v>0.1576912291712126</v>
      </c>
      <c r="D11384" t="n">
        <v>-0.1771669389</v>
      </c>
      <c r="E11384" t="n">
        <v>-0.3609478574529147</v>
      </c>
      <c r="F11384" t="n">
        <v>-9.112329373349999</v>
      </c>
      <c r="G11384" t="n">
        <v>-9.046581751383592</v>
      </c>
    </row>
    <row r="11385">
      <c r="A11385" s="3" t="n">
        <v>45392.42272818287</v>
      </c>
      <c r="B11385" t="n">
        <v>2.0422544758</v>
      </c>
      <c r="C11385" t="n">
        <v>0.4589196512735444</v>
      </c>
      <c r="D11385" t="n">
        <v>-1.5993273219</v>
      </c>
      <c r="E11385" t="n">
        <v>-0.6875753201806546</v>
      </c>
      <c r="F11385" t="n">
        <v>-9.275139376649999</v>
      </c>
      <c r="G11385" t="n">
        <v>-8.946204516616108</v>
      </c>
    </row>
    <row r="11386">
      <c r="A11386" s="3" t="n">
        <v>45392.42272930556</v>
      </c>
      <c r="B11386" t="n">
        <v>1.58017493445</v>
      </c>
      <c r="C11386" t="n">
        <v>0.695737744723312</v>
      </c>
      <c r="D11386" t="n">
        <v>-1.50835102985</v>
      </c>
      <c r="E11386" t="n">
        <v>-1.464708945683687</v>
      </c>
      <c r="F11386" t="n">
        <v>-9.449913492949999</v>
      </c>
      <c r="G11386" t="n">
        <v>-9.590266656358533</v>
      </c>
    </row>
    <row r="11387">
      <c r="A11387" s="3" t="n">
        <v>45392.42272934028</v>
      </c>
      <c r="B11387" t="n">
        <v>-0.19153368115</v>
      </c>
      <c r="C11387" t="n">
        <v>0.8884287020106088</v>
      </c>
      <c r="D11387" t="n">
        <v>-1.35271949435</v>
      </c>
      <c r="E11387" t="n">
        <v>-1.450942832172032</v>
      </c>
      <c r="F11387" t="n">
        <v>-8.3749183266</v>
      </c>
      <c r="G11387" t="n">
        <v>-9.668567224652124</v>
      </c>
    </row>
    <row r="11388">
      <c r="A11388" s="3" t="n">
        <v>45392.42272988426</v>
      </c>
      <c r="B11388" t="n">
        <v>0.14844326105</v>
      </c>
      <c r="C11388" t="n">
        <v>0.4414763411831016</v>
      </c>
      <c r="D11388" t="n">
        <v>-0.2035076008</v>
      </c>
      <c r="E11388" t="n">
        <v>-1.117959700152684</v>
      </c>
      <c r="F11388" t="n">
        <v>-10.68053038815</v>
      </c>
      <c r="G11388" t="n">
        <v>-9.627564523754572</v>
      </c>
    </row>
    <row r="11389">
      <c r="A11389" s="3" t="n">
        <v>45392.42273045139</v>
      </c>
      <c r="B11389" t="n">
        <v>0.3806745397</v>
      </c>
      <c r="C11389" t="n">
        <v>-0.1843645170948723</v>
      </c>
      <c r="D11389" t="n">
        <v>-0.04310022674999999</v>
      </c>
      <c r="E11389" t="n">
        <v>0.05137029584941744</v>
      </c>
      <c r="F11389" t="n">
        <v>-9.945512163999998</v>
      </c>
      <c r="G11389" t="n">
        <v>-9.701438863999559</v>
      </c>
    </row>
    <row r="11390">
      <c r="A11390" s="3" t="n">
        <v>45392.42273100695</v>
      </c>
      <c r="B11390" t="n">
        <v>-0.1005573891</v>
      </c>
      <c r="C11390" t="n">
        <v>-1.008728363416669</v>
      </c>
      <c r="D11390" t="n">
        <v>-2.7916394422</v>
      </c>
      <c r="E11390" t="n">
        <v>1.320957195137416</v>
      </c>
      <c r="F11390" t="n">
        <v>-10.5919469187</v>
      </c>
      <c r="G11390" t="n">
        <v>-9.508746718027414</v>
      </c>
    </row>
    <row r="11391">
      <c r="A11391" s="3" t="n">
        <v>45392.42273157407</v>
      </c>
      <c r="B11391" t="n">
        <v>-0.9217662600999998</v>
      </c>
      <c r="C11391" t="n">
        <v>-1.127707784564572</v>
      </c>
      <c r="D11391" t="n">
        <v>2.9017681217</v>
      </c>
      <c r="E11391" t="n">
        <v>1.444451241339864</v>
      </c>
      <c r="F11391" t="n">
        <v>-8.576033104799999</v>
      </c>
      <c r="G11391" t="n">
        <v>-9.74224593480224</v>
      </c>
    </row>
    <row r="11392">
      <c r="A11392" s="3" t="n">
        <v>45392.4227321412</v>
      </c>
      <c r="B11392" t="n">
        <v>-3.3351239852</v>
      </c>
      <c r="C11392" t="n">
        <v>-1.202771495437766</v>
      </c>
      <c r="D11392" t="n">
        <v>4.29999047205</v>
      </c>
      <c r="E11392" t="n">
        <v>1.241138790588931</v>
      </c>
      <c r="F11392" t="n">
        <v>-8.631097444549999</v>
      </c>
      <c r="G11392" t="n">
        <v>-9.507770419158302</v>
      </c>
    </row>
    <row r="11393">
      <c r="A11393" s="3" t="n">
        <v>45392.42273270834</v>
      </c>
      <c r="B11393" t="n">
        <v>-1.48918883575</v>
      </c>
      <c r="C11393" t="n">
        <v>-0.8976696523193498</v>
      </c>
      <c r="D11393" t="n">
        <v>3.9169133031</v>
      </c>
      <c r="E11393" t="n">
        <v>1.02374719074336</v>
      </c>
      <c r="F11393" t="n">
        <v>-10.06522194055</v>
      </c>
      <c r="G11393" t="n">
        <v>-9.307858544306319</v>
      </c>
    </row>
    <row r="11394">
      <c r="A11394" s="3" t="n">
        <v>45392.42273381945</v>
      </c>
      <c r="B11394" t="n">
        <v>0.35912932965</v>
      </c>
      <c r="C11394" t="n">
        <v>-0.2384713026214459</v>
      </c>
      <c r="D11394" t="n">
        <v>-0.5698153982499999</v>
      </c>
      <c r="E11394" t="n">
        <v>1.001831636785084</v>
      </c>
      <c r="F11394" t="n">
        <v>-8.925581337399999</v>
      </c>
      <c r="G11394" t="n">
        <v>-9.333067372496645</v>
      </c>
    </row>
    <row r="11395">
      <c r="A11395" s="3" t="n">
        <v>45392.42273385417</v>
      </c>
      <c r="B11395" t="n">
        <v>0.7900825639</v>
      </c>
      <c r="C11395" t="n">
        <v>0.4812118811728451</v>
      </c>
      <c r="D11395" t="n">
        <v>-3.9073420127</v>
      </c>
      <c r="E11395" t="n">
        <v>0.8416212643893966</v>
      </c>
      <c r="F11395" t="n">
        <v>-10.9606573454</v>
      </c>
      <c r="G11395" t="n">
        <v>-9.408508719402473</v>
      </c>
    </row>
    <row r="11396">
      <c r="A11396" s="3" t="n">
        <v>45392.42273440972</v>
      </c>
      <c r="B11396" t="n">
        <v>0.208293246</v>
      </c>
      <c r="C11396" t="n">
        <v>0.6794999439438247</v>
      </c>
      <c r="D11396" t="n">
        <v>0.15322890625</v>
      </c>
      <c r="E11396" t="n">
        <v>-0.09268141474650399</v>
      </c>
      <c r="F11396" t="n">
        <v>-7.6614453125</v>
      </c>
      <c r="G11396" t="n">
        <v>-9.659988989005738</v>
      </c>
    </row>
    <row r="11397">
      <c r="A11397" s="3" t="n">
        <v>45392.42273496528</v>
      </c>
      <c r="B11397" t="n">
        <v>2.669536843049999</v>
      </c>
      <c r="C11397" t="n">
        <v>0.2056542056210961</v>
      </c>
      <c r="D11397" t="n">
        <v>1.81959448755</v>
      </c>
      <c r="E11397" t="n">
        <v>0.0959857757506995</v>
      </c>
      <c r="F11397" t="n">
        <v>-10.70447822745</v>
      </c>
      <c r="G11397" t="n">
        <v>-9.546557777247461</v>
      </c>
    </row>
    <row r="11398">
      <c r="A11398" s="3" t="n">
        <v>45392.42273607639</v>
      </c>
      <c r="B11398" t="n">
        <v>0.56502975305</v>
      </c>
      <c r="C11398" t="n">
        <v>-0.3786599931937074</v>
      </c>
      <c r="D11398" t="n">
        <v>1.68312514615</v>
      </c>
      <c r="E11398" t="n">
        <v>0.5074034545616563</v>
      </c>
      <c r="F11398" t="n">
        <v>-9.167393713099999</v>
      </c>
      <c r="G11398" t="n">
        <v>-9.355646669786855</v>
      </c>
    </row>
    <row r="11399">
      <c r="A11399" s="3" t="n">
        <v>45392.42273611111</v>
      </c>
      <c r="B11399" t="n">
        <v>-2.02310208835</v>
      </c>
      <c r="C11399" t="n">
        <v>-1.178751763563756</v>
      </c>
      <c r="D11399" t="n">
        <v>0.7469921438</v>
      </c>
      <c r="E11399" t="n">
        <v>1.537663472449189</v>
      </c>
      <c r="F11399" t="n">
        <v>-9.694118691249999</v>
      </c>
      <c r="G11399" t="n">
        <v>-9.476423199551075</v>
      </c>
    </row>
    <row r="11400">
      <c r="A11400" s="3" t="n">
        <v>45392.42273665509</v>
      </c>
      <c r="B11400" t="n">
        <v>-4.2161926478</v>
      </c>
      <c r="C11400" t="n">
        <v>-1.600415517160144</v>
      </c>
      <c r="D11400" t="n">
        <v>1.35032667175</v>
      </c>
      <c r="E11400" t="n">
        <v>2.148966623592897</v>
      </c>
      <c r="F11400" t="n">
        <v>-9.220075036899999</v>
      </c>
      <c r="G11400" t="n">
        <v>-9.266882611677181</v>
      </c>
    </row>
    <row r="11401">
      <c r="A11401" s="3" t="n">
        <v>45392.42273722222</v>
      </c>
      <c r="B11401" t="n">
        <v>-2.9975398656</v>
      </c>
      <c r="C11401" t="n">
        <v>-1.51495572861737</v>
      </c>
      <c r="D11401" t="n">
        <v>2.9568422681</v>
      </c>
      <c r="E11401" t="n">
        <v>1.350938112948605</v>
      </c>
      <c r="F11401" t="n">
        <v>-9.0931769859</v>
      </c>
      <c r="G11401" t="n">
        <v>-9.890970982739304</v>
      </c>
    </row>
    <row r="11402">
      <c r="A11402" s="3" t="n">
        <v>45392.42273777778</v>
      </c>
      <c r="B11402" t="n">
        <v>1.0893619086</v>
      </c>
      <c r="C11402" t="n">
        <v>-1.48489708910455</v>
      </c>
      <c r="D11402" t="n">
        <v>-0.04549304934999999</v>
      </c>
      <c r="E11402" t="n">
        <v>0.8750939210836853</v>
      </c>
      <c r="F11402" t="n">
        <v>-9.892840646849999</v>
      </c>
      <c r="G11402" t="n">
        <v>-9.556481078377882</v>
      </c>
    </row>
    <row r="11403">
      <c r="A11403" s="3" t="n">
        <v>45392.42273834491</v>
      </c>
      <c r="B11403" t="n">
        <v>-1.11090711865</v>
      </c>
      <c r="C11403" t="n">
        <v>-0.3868895327116561</v>
      </c>
      <c r="D11403" t="n">
        <v>1.75255622815</v>
      </c>
      <c r="E11403" t="n">
        <v>0.1594001236561773</v>
      </c>
      <c r="F11403" t="n">
        <v>-10.2783106384</v>
      </c>
      <c r="G11403" t="n">
        <v>-10.13482899362625</v>
      </c>
    </row>
    <row r="11404">
      <c r="A11404" s="3" t="n">
        <v>45392.42273891204</v>
      </c>
      <c r="B11404" t="n">
        <v>1.04386885925</v>
      </c>
      <c r="C11404" t="n">
        <v>0.5629728482163188</v>
      </c>
      <c r="D11404" t="n">
        <v>-0.08140500164999999</v>
      </c>
      <c r="E11404" t="n">
        <v>0.1245811213557112</v>
      </c>
      <c r="F11404" t="n">
        <v>-9.727637820949999</v>
      </c>
      <c r="G11404" t="n">
        <v>-10.15099673057765</v>
      </c>
    </row>
    <row r="11405">
      <c r="A11405" s="3" t="n">
        <v>45392.42273947917</v>
      </c>
      <c r="B11405" t="n">
        <v>1.5322890625</v>
      </c>
      <c r="C11405" t="n">
        <v>0.8990493268199327</v>
      </c>
      <c r="D11405" t="n">
        <v>-2.19787620465</v>
      </c>
      <c r="E11405" t="n">
        <v>0.273083770929488</v>
      </c>
      <c r="F11405" t="n">
        <v>-11.76510665155</v>
      </c>
      <c r="G11405" t="n">
        <v>-10.2989064778646</v>
      </c>
    </row>
    <row r="11406">
      <c r="A11406" s="3" t="n">
        <v>45392.4227400463</v>
      </c>
      <c r="B11406" t="n">
        <v>0.14844326105</v>
      </c>
      <c r="C11406" t="n">
        <v>0.5606794636757594</v>
      </c>
      <c r="D11406" t="n">
        <v>0.7565634341999999</v>
      </c>
      <c r="E11406" t="n">
        <v>0.668801848885433</v>
      </c>
      <c r="F11406" t="n">
        <v>-8.540121152499999</v>
      </c>
      <c r="G11406" t="n">
        <v>-10.30948860757229</v>
      </c>
    </row>
    <row r="11407">
      <c r="A11407" s="3" t="n">
        <v>45392.42274060185</v>
      </c>
      <c r="B11407" t="n">
        <v>1.630453629</v>
      </c>
      <c r="C11407" t="n">
        <v>-0.3128580803327515</v>
      </c>
      <c r="D11407" t="n">
        <v>-0.1029502117</v>
      </c>
      <c r="E11407" t="n">
        <v>1.382039457666787</v>
      </c>
      <c r="F11407" t="n">
        <v>-12.04283097955</v>
      </c>
      <c r="G11407" t="n">
        <v>-10.15291705095038</v>
      </c>
    </row>
    <row r="11408">
      <c r="A11408" s="3" t="n">
        <v>45392.42274172453</v>
      </c>
      <c r="B11408" t="n">
        <v>-1.6017201445</v>
      </c>
      <c r="C11408" t="n">
        <v>-0.3321911021610733</v>
      </c>
      <c r="D11408" t="n">
        <v>4.64475305945</v>
      </c>
      <c r="E11408" t="n">
        <v>1.637609854677744</v>
      </c>
      <c r="F11408" t="n">
        <v>-8.370132681399999</v>
      </c>
      <c r="G11408" t="n">
        <v>-9.976020263541519</v>
      </c>
    </row>
    <row r="11409">
      <c r="A11409" s="3" t="n">
        <v>45392.42274175926</v>
      </c>
      <c r="B11409" t="n">
        <v>-1.8746588273</v>
      </c>
      <c r="C11409" t="n">
        <v>-0.5533066459030319</v>
      </c>
      <c r="D11409" t="n">
        <v>2.87783008905</v>
      </c>
      <c r="E11409" t="n">
        <v>1.898896385672499</v>
      </c>
      <c r="F11409" t="n">
        <v>-10.3836536727</v>
      </c>
      <c r="G11409" t="n">
        <v>-9.828015695778582</v>
      </c>
    </row>
    <row r="11410">
      <c r="A11410" s="3" t="n">
        <v>45392.42274229167</v>
      </c>
      <c r="B11410" t="n">
        <v>-0.7757256283</v>
      </c>
      <c r="C11410" t="n">
        <v>-0.4200528113148032</v>
      </c>
      <c r="D11410" t="n">
        <v>1.7788870834</v>
      </c>
      <c r="E11410" t="n">
        <v>1.918837122629609</v>
      </c>
      <c r="F11410" t="n">
        <v>-9.734826095399999</v>
      </c>
      <c r="G11410" t="n">
        <v>-9.536452721631843</v>
      </c>
    </row>
    <row r="11411">
      <c r="A11411" s="3" t="n">
        <v>45392.42274288194</v>
      </c>
      <c r="B11411" t="n">
        <v>-0.5770036727</v>
      </c>
      <c r="C11411" t="n">
        <v>0.4286884467237775</v>
      </c>
      <c r="D11411" t="n">
        <v>0.4141936694</v>
      </c>
      <c r="E11411" t="n">
        <v>0.8871718506579278</v>
      </c>
      <c r="F11411" t="n">
        <v>-9.564837624299999</v>
      </c>
      <c r="G11411" t="n">
        <v>-9.935061566842684</v>
      </c>
    </row>
    <row r="11412">
      <c r="A11412" s="3" t="n">
        <v>45392.42274342592</v>
      </c>
      <c r="B11412" t="n">
        <v>2.5282720498</v>
      </c>
      <c r="C11412" t="n">
        <v>0.8290896229522169</v>
      </c>
      <c r="D11412" t="n">
        <v>-0.15562172885</v>
      </c>
      <c r="E11412" t="n">
        <v>0.4303658867789056</v>
      </c>
      <c r="F11412" t="n">
        <v>-9.548078059449999</v>
      </c>
      <c r="G11412" t="n">
        <v>-9.515239017498628</v>
      </c>
    </row>
    <row r="11413">
      <c r="A11413" s="3" t="n">
        <v>45392.42274454861</v>
      </c>
      <c r="B11413" t="n">
        <v>1.3982125437</v>
      </c>
      <c r="C11413" t="n">
        <v>0.9604537000839189</v>
      </c>
      <c r="D11413" t="n">
        <v>-0.6895251748</v>
      </c>
      <c r="E11413" t="n">
        <v>-0.3121484126188822</v>
      </c>
      <c r="F11413" t="n">
        <v>-9.777916515499999</v>
      </c>
      <c r="G11413" t="n">
        <v>-9.922424886811681</v>
      </c>
    </row>
    <row r="11414">
      <c r="A11414" s="3" t="n">
        <v>45392.42274511574</v>
      </c>
      <c r="B11414" t="n">
        <v>1.3910340759</v>
      </c>
      <c r="C11414" t="n">
        <v>0.9177501740427767</v>
      </c>
      <c r="D11414" t="n">
        <v>0.1652028259</v>
      </c>
      <c r="E11414" t="n">
        <v>-0.006890028849650676</v>
      </c>
      <c r="F11414" t="n">
        <v>-9.9790312937</v>
      </c>
      <c r="G11414" t="n">
        <v>-9.912473811602592</v>
      </c>
    </row>
    <row r="11415">
      <c r="A11415" s="3" t="n">
        <v>45392.4227456713</v>
      </c>
      <c r="B11415" t="n">
        <v>1.6974918884</v>
      </c>
      <c r="C11415" t="n">
        <v>-0.001800331781002251</v>
      </c>
      <c r="D11415" t="n">
        <v>-0.7230443045</v>
      </c>
      <c r="E11415" t="n">
        <v>0.9803803556974386</v>
      </c>
      <c r="F11415" t="n">
        <v>-10.84812603665</v>
      </c>
      <c r="G11415" t="n">
        <v>-9.928110206426718</v>
      </c>
    </row>
    <row r="11416">
      <c r="A11416" s="3" t="n">
        <v>45392.42274625</v>
      </c>
      <c r="B11416" t="n">
        <v>-2.9328944288</v>
      </c>
      <c r="C11416" t="n">
        <v>-1.203142273673197</v>
      </c>
      <c r="D11416" t="n">
        <v>3.34949072745</v>
      </c>
      <c r="E11416" t="n">
        <v>2.290917653749657</v>
      </c>
      <c r="F11416" t="n">
        <v>-8.499413748349999</v>
      </c>
      <c r="G11416" t="n">
        <v>-10.10788736009805</v>
      </c>
    </row>
    <row r="11417">
      <c r="A11417" s="3" t="n">
        <v>45392.42274680555</v>
      </c>
      <c r="B11417" t="n">
        <v>-3.5146837467</v>
      </c>
      <c r="C11417" t="n">
        <v>-2.422589074492664</v>
      </c>
      <c r="D11417" t="n">
        <v>2.30561206155</v>
      </c>
      <c r="E11417" t="n">
        <v>3.284241141575767</v>
      </c>
      <c r="F11417" t="n">
        <v>-11.25753406085</v>
      </c>
      <c r="G11417" t="n">
        <v>-9.930716626550259</v>
      </c>
    </row>
    <row r="11418">
      <c r="A11418" s="3" t="n">
        <v>45392.42274737269</v>
      </c>
      <c r="B11418" t="n">
        <v>-0.9744377772499999</v>
      </c>
      <c r="C11418" t="n">
        <v>-2.365094880037769</v>
      </c>
      <c r="D11418" t="n">
        <v>4.3646261022</v>
      </c>
      <c r="E11418" t="n">
        <v>3.152955403347445</v>
      </c>
      <c r="F11418" t="n">
        <v>-9.945512163999998</v>
      </c>
      <c r="G11418" t="n">
        <v>-10.21587327514339</v>
      </c>
    </row>
    <row r="11419">
      <c r="A11419" s="3" t="n">
        <v>45392.42274793982</v>
      </c>
      <c r="B11419" t="n">
        <v>-4.61362675235</v>
      </c>
      <c r="C11419" t="n">
        <v>-2.076050431913759</v>
      </c>
      <c r="D11419" t="n">
        <v>5.298366281949999</v>
      </c>
      <c r="E11419" t="n">
        <v>2.54070923651038</v>
      </c>
      <c r="F11419" t="n">
        <v>-9.25119153735</v>
      </c>
      <c r="G11419" t="n">
        <v>-9.903600004896763</v>
      </c>
    </row>
    <row r="11420">
      <c r="A11420" s="3" t="n">
        <v>45392.42274850694</v>
      </c>
      <c r="B11420" t="n">
        <v>-2.05901404065</v>
      </c>
      <c r="C11420" t="n">
        <v>-1.575752432471217</v>
      </c>
      <c r="D11420" t="n">
        <v>2.6216509711</v>
      </c>
      <c r="E11420" t="n">
        <v>1.875668249329609</v>
      </c>
      <c r="F11420" t="n">
        <v>-10.73799735715</v>
      </c>
      <c r="G11420" t="n">
        <v>-10.04626481744571</v>
      </c>
    </row>
    <row r="11421">
      <c r="A11421" s="3" t="n">
        <v>45392.4227490625</v>
      </c>
      <c r="B11421" t="n">
        <v>0.4094080242</v>
      </c>
      <c r="C11421" t="n">
        <v>-0.6623179845047806</v>
      </c>
      <c r="D11421" t="n">
        <v>-0.809244758</v>
      </c>
      <c r="E11421" t="n">
        <v>0.9200534109519838</v>
      </c>
      <c r="F11421" t="n">
        <v>-9.0931769859</v>
      </c>
      <c r="G11421" t="n">
        <v>-10.09301606684851</v>
      </c>
    </row>
    <row r="11422">
      <c r="A11422" s="3" t="n">
        <v>45392.42274962963</v>
      </c>
      <c r="B11422" t="n">
        <v>2.580953373599999</v>
      </c>
      <c r="C11422" t="n">
        <v>-0.2886220078163181</v>
      </c>
      <c r="D11422" t="n">
        <v>-3.481164617</v>
      </c>
      <c r="E11422" t="n">
        <v>0.4744202845723787</v>
      </c>
      <c r="F11422" t="n">
        <v>-11.5424466633</v>
      </c>
      <c r="G11422" t="n">
        <v>-9.563389211812147</v>
      </c>
    </row>
    <row r="11423">
      <c r="A11423" s="3" t="n">
        <v>45392.42275019676</v>
      </c>
      <c r="B11423" t="n">
        <v>-0.58897759235</v>
      </c>
      <c r="C11423" t="n">
        <v>-0.03780024675979032</v>
      </c>
      <c r="D11423" t="n">
        <v>0.39264845935</v>
      </c>
      <c r="E11423" t="n">
        <v>-0.2893466483874138</v>
      </c>
      <c r="F11423" t="n">
        <v>-7.548914003749999</v>
      </c>
      <c r="G11423" t="n">
        <v>-9.554302836252358</v>
      </c>
    </row>
    <row r="11424">
      <c r="A11424" s="3" t="n">
        <v>45392.42275076389</v>
      </c>
      <c r="B11424" t="n">
        <v>-1.24019799225</v>
      </c>
      <c r="C11424" t="n">
        <v>0.03888167566002348</v>
      </c>
      <c r="D11424" t="n">
        <v>1.58256775705</v>
      </c>
      <c r="E11424" t="n">
        <v>-0.2598131104064111</v>
      </c>
      <c r="F11424" t="n">
        <v>-11.2359888508</v>
      </c>
      <c r="G11424" t="n">
        <v>-9.277625190980096</v>
      </c>
    </row>
    <row r="11425">
      <c r="A11425" s="3" t="n">
        <v>45392.42275131944</v>
      </c>
      <c r="B11425" t="n">
        <v>-0.79966366095</v>
      </c>
      <c r="C11425" t="n">
        <v>-0.6563851212700487</v>
      </c>
      <c r="D11425" t="n">
        <v>1.55144144995</v>
      </c>
      <c r="E11425" t="n">
        <v>0.7219428279726128</v>
      </c>
      <c r="F11425" t="n">
        <v>-7.88889094595</v>
      </c>
      <c r="G11425" t="n">
        <v>-9.064953447200025</v>
      </c>
    </row>
    <row r="11426">
      <c r="A11426" s="3" t="n">
        <v>45392.42275189815</v>
      </c>
      <c r="B11426" t="n">
        <v>-0.7014990944499999</v>
      </c>
      <c r="C11426" t="n">
        <v>-1.042358612290679</v>
      </c>
      <c r="D11426" t="n">
        <v>0.821208871</v>
      </c>
      <c r="E11426" t="n">
        <v>1.466757461145459</v>
      </c>
      <c r="F11426" t="n">
        <v>-8.568844830349999</v>
      </c>
      <c r="G11426" t="n">
        <v>-9.356170514055853</v>
      </c>
    </row>
    <row r="11427">
      <c r="A11427" s="3" t="n">
        <v>45392.42275245371</v>
      </c>
      <c r="B11427" t="n">
        <v>-0.4429271538999999</v>
      </c>
      <c r="C11427" t="n">
        <v>-0.7894826438007014</v>
      </c>
      <c r="D11427" t="n">
        <v>0.18914085855</v>
      </c>
      <c r="E11427" t="n">
        <v>1.612808768249772</v>
      </c>
      <c r="F11427" t="n">
        <v>-9.840169129699998</v>
      </c>
      <c r="G11427" t="n">
        <v>-9.096258057027297</v>
      </c>
    </row>
    <row r="11428">
      <c r="A11428" s="3" t="n">
        <v>45392.42275302083</v>
      </c>
      <c r="B11428" t="n">
        <v>-2.2888524967</v>
      </c>
      <c r="C11428" t="n">
        <v>-0.02381637532762232</v>
      </c>
      <c r="D11428" t="n">
        <v>2.6264366163</v>
      </c>
      <c r="E11428" t="n">
        <v>0.6252601400108408</v>
      </c>
      <c r="F11428" t="n">
        <v>-8.930376789249999</v>
      </c>
      <c r="G11428" t="n">
        <v>-9.670483247471937</v>
      </c>
    </row>
    <row r="11429">
      <c r="A11429" s="3" t="n">
        <v>45392.42275357639</v>
      </c>
      <c r="B11429" t="n">
        <v>0.31843173215</v>
      </c>
      <c r="C11429" t="n">
        <v>0.006890051708974471</v>
      </c>
      <c r="D11429" t="n">
        <v>1.7022775336</v>
      </c>
      <c r="E11429" t="n">
        <v>0.3408973043032643</v>
      </c>
      <c r="F11429" t="n">
        <v>-10.5943397413</v>
      </c>
      <c r="G11429" t="n">
        <v>-9.305750480305504</v>
      </c>
    </row>
    <row r="11430">
      <c r="A11430" s="3" t="n">
        <v>45392.42275414352</v>
      </c>
      <c r="B11430" t="n">
        <v>1.9345186189</v>
      </c>
      <c r="C11430" t="n">
        <v>0.1515847722299539</v>
      </c>
      <c r="D11430" t="n">
        <v>-1.48679601315</v>
      </c>
      <c r="E11430" t="n">
        <v>-0.05943684838717971</v>
      </c>
      <c r="F11430" t="n">
        <v>-10.22563912125</v>
      </c>
      <c r="G11430" t="n">
        <v>-9.937261913934526</v>
      </c>
    </row>
    <row r="11431">
      <c r="A11431" s="3" t="n">
        <v>45392.42275472223</v>
      </c>
      <c r="B11431" t="n">
        <v>1.41257928595</v>
      </c>
      <c r="C11431" t="n">
        <v>-0.09017381548065287</v>
      </c>
      <c r="D11431" t="n">
        <v>-1.1923121203</v>
      </c>
      <c r="E11431" t="n">
        <v>0.09150992010967385</v>
      </c>
      <c r="F11431" t="n">
        <v>-8.23366334</v>
      </c>
      <c r="G11431" t="n">
        <v>-9.683765977718092</v>
      </c>
    </row>
    <row r="11432">
      <c r="A11432" s="3" t="n">
        <v>45392.42275527778</v>
      </c>
      <c r="B11432" t="n">
        <v>-1.11329994125</v>
      </c>
      <c r="C11432" t="n">
        <v>-0.2753594394939401</v>
      </c>
      <c r="D11432" t="n">
        <v>-1.07260234375</v>
      </c>
      <c r="E11432" t="n">
        <v>0.2787494086665507</v>
      </c>
      <c r="F11432" t="n">
        <v>-10.8217951814</v>
      </c>
      <c r="G11432" t="n">
        <v>-9.675694899034177</v>
      </c>
    </row>
    <row r="11433">
      <c r="A11433" s="3" t="n">
        <v>45392.42275583334</v>
      </c>
      <c r="B11433" t="n">
        <v>-2.5522198891</v>
      </c>
      <c r="C11433" t="n">
        <v>-0.7933457781209812</v>
      </c>
      <c r="D11433" t="n">
        <v>2.3534979335</v>
      </c>
      <c r="E11433" t="n">
        <v>0.4103636810995348</v>
      </c>
      <c r="F11433" t="n">
        <v>-8.212108323299999</v>
      </c>
      <c r="G11433" t="n">
        <v>-9.543041464591052</v>
      </c>
    </row>
    <row r="11434">
      <c r="A11434" s="3" t="n">
        <v>45392.42275695602</v>
      </c>
      <c r="B11434" t="n">
        <v>-0.07901217904999999</v>
      </c>
      <c r="C11434" t="n">
        <v>-1.324306451853967</v>
      </c>
      <c r="D11434" t="n">
        <v>-0.0311263071</v>
      </c>
      <c r="E11434" t="n">
        <v>0.7952097274007013</v>
      </c>
      <c r="F11434" t="n">
        <v>-11.12585036465</v>
      </c>
      <c r="G11434" t="n">
        <v>-9.200268301300259</v>
      </c>
    </row>
    <row r="11435">
      <c r="A11435" s="3" t="n">
        <v>45392.42275699074</v>
      </c>
      <c r="B11435" t="n">
        <v>-2.5617911795</v>
      </c>
      <c r="C11435" t="n">
        <v>-1.816178367310728</v>
      </c>
      <c r="D11435" t="n">
        <v>2.954449445499999</v>
      </c>
      <c r="E11435" t="n">
        <v>1.18514595081632</v>
      </c>
      <c r="F11435" t="n">
        <v>-7.750028781949999</v>
      </c>
      <c r="G11435" t="n">
        <v>-9.204218872534874</v>
      </c>
    </row>
    <row r="11436">
      <c r="A11436" s="3" t="n">
        <v>45392.42275753472</v>
      </c>
      <c r="B11436" t="n">
        <v>-0.7422064986</v>
      </c>
      <c r="C11436" t="n">
        <v>-1.211577707122498</v>
      </c>
      <c r="D11436" t="n">
        <v>0.90022105005</v>
      </c>
      <c r="E11436" t="n">
        <v>0.9458934993748277</v>
      </c>
      <c r="F11436" t="n">
        <v>-10.4554775773</v>
      </c>
      <c r="G11436" t="n">
        <v>-9.41548316773569</v>
      </c>
    </row>
    <row r="11437">
      <c r="A11437" s="3" t="n">
        <v>45392.42275809028</v>
      </c>
      <c r="B11437" t="n">
        <v>-1.630453629</v>
      </c>
      <c r="C11437" t="n">
        <v>-0.117332978336131</v>
      </c>
      <c r="D11437" t="n">
        <v>0.2106860686</v>
      </c>
      <c r="E11437" t="n">
        <v>0.4256924580004674</v>
      </c>
      <c r="F11437" t="n">
        <v>-8.176196371</v>
      </c>
      <c r="G11437" t="n">
        <v>-9.288255713876715</v>
      </c>
    </row>
    <row r="11438">
      <c r="A11438" s="3" t="n">
        <v>45392.42275865741</v>
      </c>
      <c r="B11438" t="n">
        <v>1.57778211185</v>
      </c>
      <c r="C11438" t="n">
        <v>0.9897650225762268</v>
      </c>
      <c r="D11438" t="n">
        <v>-1.13485495795</v>
      </c>
      <c r="E11438" t="n">
        <v>-0.7296798633547807</v>
      </c>
      <c r="F11438" t="n">
        <v>-9.4666730578</v>
      </c>
      <c r="G11438" t="n">
        <v>-9.787411821507019</v>
      </c>
    </row>
    <row r="11439">
      <c r="A11439" s="3" t="n">
        <v>45392.42275922454</v>
      </c>
      <c r="B11439" t="n">
        <v>0.39025563675</v>
      </c>
      <c r="C11439" t="n">
        <v>1.511605831839748</v>
      </c>
      <c r="D11439" t="n">
        <v>-1.0558427789</v>
      </c>
      <c r="E11439" t="n">
        <v>-1.239505469029141</v>
      </c>
      <c r="F11439" t="n">
        <v>-10.280703461</v>
      </c>
      <c r="G11439" t="n">
        <v>-9.550240505782661</v>
      </c>
    </row>
    <row r="11440">
      <c r="A11440" s="3" t="n">
        <v>45392.42276034722</v>
      </c>
      <c r="B11440" t="n">
        <v>4.4603978461</v>
      </c>
      <c r="C11440" t="n">
        <v>1.951172847984971</v>
      </c>
      <c r="D11440" t="n">
        <v>-1.64960601645</v>
      </c>
      <c r="E11440" t="n">
        <v>-1.793862272277162</v>
      </c>
      <c r="F11440" t="n">
        <v>-10.44350365765</v>
      </c>
      <c r="G11440" t="n">
        <v>-10.23994914951716</v>
      </c>
    </row>
    <row r="11441">
      <c r="A11441" s="3" t="n">
        <v>45392.42276039352</v>
      </c>
      <c r="B11441" t="n">
        <v>2.47560053265</v>
      </c>
      <c r="C11441" t="n">
        <v>1.508843008221333</v>
      </c>
      <c r="D11441" t="n">
        <v>-1.7980492775</v>
      </c>
      <c r="E11441" t="n">
        <v>-0.9197997181741286</v>
      </c>
      <c r="F11441" t="n">
        <v>-9.962271728849998</v>
      </c>
      <c r="G11441" t="n">
        <v>-10.03167606544094</v>
      </c>
    </row>
    <row r="11442">
      <c r="A11442" s="3" t="n">
        <v>45392.42276091435</v>
      </c>
      <c r="B11442" t="n">
        <v>1.6041129671</v>
      </c>
      <c r="C11442" t="n">
        <v>1.321286026513291</v>
      </c>
      <c r="D11442" t="n">
        <v>-2.30321923895</v>
      </c>
      <c r="E11442" t="n">
        <v>-0.3038749146208634</v>
      </c>
      <c r="F11442" t="n">
        <v>-10.6565923555</v>
      </c>
      <c r="G11442" t="n">
        <v>-10.30467651413441</v>
      </c>
    </row>
    <row r="11443">
      <c r="A11443" s="3" t="n">
        <v>45392.42276148148</v>
      </c>
      <c r="B11443" t="n">
        <v>-0.8331827906499999</v>
      </c>
      <c r="C11443" t="n">
        <v>0.753229173200002</v>
      </c>
      <c r="D11443" t="n">
        <v>0.9576782124000001</v>
      </c>
      <c r="E11443" t="n">
        <v>0.07122876209941752</v>
      </c>
      <c r="F11443" t="n">
        <v>-8.77474525375</v>
      </c>
      <c r="G11443" t="n">
        <v>-10.02303727544525</v>
      </c>
    </row>
    <row r="11444">
      <c r="A11444" s="3" t="n">
        <v>45392.42276204861</v>
      </c>
      <c r="B11444" t="n">
        <v>-1.0558427789</v>
      </c>
      <c r="C11444" t="n">
        <v>0.3184662497292549</v>
      </c>
      <c r="D11444" t="n">
        <v>1.9153564248</v>
      </c>
      <c r="E11444" t="n">
        <v>0.5970721932783234</v>
      </c>
      <c r="F11444" t="n">
        <v>-11.6406112298</v>
      </c>
      <c r="G11444" t="n">
        <v>-9.647097518949328</v>
      </c>
    </row>
    <row r="11445">
      <c r="A11445" s="3" t="n">
        <v>45392.42276260417</v>
      </c>
      <c r="B11445" t="n">
        <v>-0.3375841196</v>
      </c>
      <c r="C11445" t="n">
        <v>0.2963546542082758</v>
      </c>
      <c r="D11445" t="n">
        <v>3.2273881283</v>
      </c>
      <c r="E11445" t="n">
        <v>0.2758533151891616</v>
      </c>
      <c r="F11445" t="n">
        <v>-8.087612901549999</v>
      </c>
      <c r="G11445" t="n">
        <v>-9.778672976250142</v>
      </c>
    </row>
    <row r="11446">
      <c r="A11446" s="3" t="n">
        <v>45392.42276318287</v>
      </c>
      <c r="B11446" t="n">
        <v>2.32955990085</v>
      </c>
      <c r="C11446" t="n">
        <v>0.8432099416893962</v>
      </c>
      <c r="D11446" t="n">
        <v>-1.9823946842</v>
      </c>
      <c r="E11446" t="n">
        <v>-0.2263825834462709</v>
      </c>
      <c r="F11446" t="n">
        <v>-10.2495771539</v>
      </c>
      <c r="G11446" t="n">
        <v>-9.459346415861798</v>
      </c>
    </row>
    <row r="11447">
      <c r="A11447" s="3" t="n">
        <v>45392.42276373842</v>
      </c>
      <c r="B11447" t="n">
        <v>1.24976928265</v>
      </c>
      <c r="C11447" t="n">
        <v>1.513475244497906</v>
      </c>
      <c r="D11447" t="n">
        <v>-1.86029208505</v>
      </c>
      <c r="E11447" t="n">
        <v>-0.8664941976727296</v>
      </c>
      <c r="F11447" t="n">
        <v>-8.79869309305</v>
      </c>
      <c r="G11447" t="n">
        <v>-9.450138245823686</v>
      </c>
    </row>
    <row r="11448">
      <c r="A11448" s="3" t="n">
        <v>45392.42276430556</v>
      </c>
      <c r="B11448" t="n">
        <v>1.4724292709</v>
      </c>
      <c r="C11448" t="n">
        <v>1.788428565241497</v>
      </c>
      <c r="D11448" t="n">
        <v>-0.6799538843999999</v>
      </c>
      <c r="E11448" t="n">
        <v>-1.690138546771334</v>
      </c>
      <c r="F11448" t="n">
        <v>-9.469065880399999</v>
      </c>
      <c r="G11448" t="n">
        <v>-9.461065482745948</v>
      </c>
    </row>
    <row r="11449">
      <c r="A11449" s="3" t="n">
        <v>45392.42276541667</v>
      </c>
      <c r="B11449" t="n">
        <v>4.0485969993</v>
      </c>
      <c r="C11449" t="n">
        <v>1.803960424376928</v>
      </c>
      <c r="D11449" t="n">
        <v>-4.8267154502</v>
      </c>
      <c r="E11449" t="n">
        <v>-1.831993270596042</v>
      </c>
      <c r="F11449" t="n">
        <v>-10.8600999563</v>
      </c>
      <c r="G11449" t="n">
        <v>-9.471288492473452</v>
      </c>
    </row>
    <row r="11450">
      <c r="A11450" s="3" t="n">
        <v>45392.42276545139</v>
      </c>
      <c r="B11450" t="n">
        <v>0.335191297</v>
      </c>
      <c r="C11450" t="n">
        <v>1.15075704669709</v>
      </c>
      <c r="D11450" t="n">
        <v>-0.8475495329</v>
      </c>
      <c r="E11450" t="n">
        <v>-1.950074937512127</v>
      </c>
      <c r="F11450" t="n">
        <v>-7.584835762699999</v>
      </c>
      <c r="G11450" t="n">
        <v>-9.898444587271587</v>
      </c>
    </row>
    <row r="11451">
      <c r="A11451" s="3" t="n">
        <v>45392.42276655092</v>
      </c>
      <c r="B11451" t="n">
        <v>0.5770036727</v>
      </c>
      <c r="C11451" t="n">
        <v>0.1769707144627042</v>
      </c>
      <c r="D11451" t="n">
        <v>-0.36391497485</v>
      </c>
      <c r="E11451" t="n">
        <v>-0.9232420809173687</v>
      </c>
      <c r="F11451" t="n">
        <v>-11.0731788475</v>
      </c>
      <c r="G11451" t="n">
        <v>-9.468972134312263</v>
      </c>
    </row>
    <row r="11452">
      <c r="A11452" s="3" t="n">
        <v>45392.42276662037</v>
      </c>
      <c r="B11452" t="n">
        <v>-1.51074385245</v>
      </c>
      <c r="C11452" t="n">
        <v>-0.1625132206963875</v>
      </c>
      <c r="D11452" t="n">
        <v>0.2059004234</v>
      </c>
      <c r="E11452" t="n">
        <v>-0.1049269488843824</v>
      </c>
      <c r="F11452" t="n">
        <v>-9.2679511022</v>
      </c>
      <c r="G11452" t="n">
        <v>-9.554906962467275</v>
      </c>
    </row>
    <row r="11453">
      <c r="A11453" s="3" t="n">
        <v>45392.42276768519</v>
      </c>
      <c r="B11453" t="n">
        <v>0.28251977985</v>
      </c>
      <c r="C11453" t="n">
        <v>-0.2596027360475533</v>
      </c>
      <c r="D11453" t="n">
        <v>0.5051797681</v>
      </c>
      <c r="E11453" t="n">
        <v>0.3409028819783228</v>
      </c>
      <c r="F11453" t="n">
        <v>-10.5895540961</v>
      </c>
      <c r="G11453" t="n">
        <v>-9.644497156546647</v>
      </c>
    </row>
    <row r="11454">
      <c r="A11454" s="3" t="n">
        <v>45392.42276825231</v>
      </c>
      <c r="B11454" t="n">
        <v>-1.72621556625</v>
      </c>
      <c r="C11454" t="n">
        <v>-0.1154827217914923</v>
      </c>
      <c r="D11454" t="n">
        <v>-1.0821834408</v>
      </c>
      <c r="E11454" t="n">
        <v>0.5238276731284399</v>
      </c>
      <c r="F11454" t="n">
        <v>-8.7460215759</v>
      </c>
      <c r="G11454" t="n">
        <v>-9.645189359736975</v>
      </c>
    </row>
    <row r="11455">
      <c r="A11455" s="3" t="n">
        <v>45392.42276881944</v>
      </c>
      <c r="B11455" t="n">
        <v>0.196329133</v>
      </c>
      <c r="C11455" t="n">
        <v>0.8787471153722635</v>
      </c>
      <c r="D11455" t="n">
        <v>2.47320771005</v>
      </c>
      <c r="E11455" t="n">
        <v>-0.4813691304627054</v>
      </c>
      <c r="F11455" t="n">
        <v>-8.2432346304</v>
      </c>
      <c r="G11455" t="n">
        <v>-10.09527703686763</v>
      </c>
    </row>
    <row r="11456">
      <c r="A11456" s="3" t="n">
        <v>45392.422769375</v>
      </c>
      <c r="B11456" t="n">
        <v>2.59771293845</v>
      </c>
      <c r="C11456" t="n">
        <v>1.126377189032637</v>
      </c>
      <c r="D11456" t="n">
        <v>0.3040649899</v>
      </c>
      <c r="E11456" t="n">
        <v>-0.7011517470216805</v>
      </c>
      <c r="F11456" t="n">
        <v>-11.24556994785</v>
      </c>
      <c r="G11456" t="n">
        <v>-9.54316677940527</v>
      </c>
    </row>
    <row r="11457">
      <c r="A11457" s="3" t="n">
        <v>45392.42276994213</v>
      </c>
      <c r="B11457" t="n">
        <v>2.49715554935</v>
      </c>
      <c r="C11457" t="n">
        <v>1.068727322581239</v>
      </c>
      <c r="D11457" t="n">
        <v>-2.7198155376</v>
      </c>
      <c r="E11457" t="n">
        <v>-0.5445511819176005</v>
      </c>
      <c r="F11457" t="n">
        <v>-10.6254660484</v>
      </c>
      <c r="G11457" t="n">
        <v>-9.840522809161101</v>
      </c>
    </row>
    <row r="11458">
      <c r="A11458" s="3" t="n">
        <v>45392.42277050926</v>
      </c>
      <c r="B11458" t="n">
        <v>1.4700364483</v>
      </c>
      <c r="C11458" t="n">
        <v>0.5512664740945236</v>
      </c>
      <c r="D11458" t="n">
        <v>-2.6862964079</v>
      </c>
      <c r="E11458" t="n">
        <v>-0.09450888054510498</v>
      </c>
      <c r="F11458" t="n">
        <v>-9.2224678595</v>
      </c>
      <c r="G11458" t="n">
        <v>-9.485985049050258</v>
      </c>
    </row>
    <row r="11459">
      <c r="A11459" s="3" t="n">
        <v>45392.42277107639</v>
      </c>
      <c r="B11459" t="n">
        <v>0.4692678157999999</v>
      </c>
      <c r="C11459" t="n">
        <v>0.3413681149405605</v>
      </c>
      <c r="D11459" t="n">
        <v>-0.8164232258</v>
      </c>
      <c r="E11459" t="n">
        <v>0.1748260984027978</v>
      </c>
      <c r="F11459" t="n">
        <v>-9.806649999999999</v>
      </c>
      <c r="G11459" t="n">
        <v>-9.644202522719491</v>
      </c>
    </row>
    <row r="11460">
      <c r="A11460" s="3" t="n">
        <v>45392.42277163194</v>
      </c>
      <c r="B11460" t="n">
        <v>-2.74853921545</v>
      </c>
      <c r="C11460" t="n">
        <v>-0.3529289208870641</v>
      </c>
      <c r="D11460" t="n">
        <v>3.3111761459</v>
      </c>
      <c r="E11460" t="n">
        <v>-0.02395414847342681</v>
      </c>
      <c r="F11460" t="n">
        <v>-7.620747714999999</v>
      </c>
      <c r="G11460" t="n">
        <v>-9.270444711559584</v>
      </c>
    </row>
    <row r="11461">
      <c r="A11461" s="3" t="n">
        <v>45392.42277219908</v>
      </c>
      <c r="B11461" t="n">
        <v>-1.92972316705</v>
      </c>
      <c r="C11461" t="n">
        <v>-0.9483211595846182</v>
      </c>
      <c r="D11461" t="n">
        <v>2.1715453494</v>
      </c>
      <c r="E11461" t="n">
        <v>0.4312734933793719</v>
      </c>
      <c r="F11461" t="n">
        <v>-10.6230732258</v>
      </c>
      <c r="G11461" t="n">
        <v>-8.739298671568207</v>
      </c>
    </row>
    <row r="11462">
      <c r="A11462" s="3" t="n">
        <v>45392.4227727662</v>
      </c>
      <c r="B11462" t="n">
        <v>-0.1652028259</v>
      </c>
      <c r="C11462" t="n">
        <v>-0.8579606748641053</v>
      </c>
      <c r="D11462" t="n">
        <v>0.5698153982499999</v>
      </c>
      <c r="E11462" t="n">
        <v>0.823487671291844</v>
      </c>
      <c r="F11462" t="n">
        <v>-7.395685097499999</v>
      </c>
      <c r="G11462" t="n">
        <v>-8.801631636292099</v>
      </c>
    </row>
    <row r="11463">
      <c r="A11463" s="3" t="n">
        <v>45392.42277333333</v>
      </c>
      <c r="B11463" t="n">
        <v>0.8236016936</v>
      </c>
      <c r="C11463" t="n">
        <v>-0.2980911170379963</v>
      </c>
      <c r="D11463" t="n">
        <v>-1.79325382565</v>
      </c>
      <c r="E11463" t="n">
        <v>0.1349118213586253</v>
      </c>
      <c r="F11463" t="n">
        <v>-10.09874107025</v>
      </c>
      <c r="G11463" t="n">
        <v>-8.954552924618906</v>
      </c>
    </row>
    <row r="11464">
      <c r="A11464" s="3" t="n">
        <v>45392.42277388889</v>
      </c>
      <c r="B11464" t="n">
        <v>0.15083608365</v>
      </c>
      <c r="C11464" t="n">
        <v>0.7282329367229624</v>
      </c>
      <c r="D11464" t="n">
        <v>-1.37427451105</v>
      </c>
      <c r="E11464" t="n">
        <v>-0.7884025178819367</v>
      </c>
      <c r="F11464" t="n">
        <v>-7.967903124999999</v>
      </c>
      <c r="G11464" t="n">
        <v>-9.0691679979083</v>
      </c>
    </row>
    <row r="11465">
      <c r="A11465" s="3" t="n">
        <v>45392.42277445602</v>
      </c>
      <c r="B11465" t="n">
        <v>1.0534499563</v>
      </c>
      <c r="C11465" t="n">
        <v>1.942935810608747</v>
      </c>
      <c r="D11465" t="n">
        <v>-0.6799538843999999</v>
      </c>
      <c r="E11465" t="n">
        <v>-2.178312075055951</v>
      </c>
      <c r="F11465" t="n">
        <v>-9.777916515499999</v>
      </c>
      <c r="G11465" t="n">
        <v>-9.76290637471646</v>
      </c>
    </row>
    <row r="11466">
      <c r="A11466" s="3" t="n">
        <v>45392.42277501158</v>
      </c>
      <c r="B11466" t="n">
        <v>2.4803959845</v>
      </c>
      <c r="C11466" t="n">
        <v>2.145360976698258</v>
      </c>
      <c r="D11466" t="n">
        <v>-1.8339612298</v>
      </c>
      <c r="E11466" t="n">
        <v>-2.638054639134507</v>
      </c>
      <c r="F11466" t="n">
        <v>-10.1753604267</v>
      </c>
      <c r="G11466" t="n">
        <v>-9.746232143722988</v>
      </c>
    </row>
    <row r="11467">
      <c r="A11467" s="3" t="n">
        <v>45392.42277559028</v>
      </c>
      <c r="B11467" t="n">
        <v>2.60728422885</v>
      </c>
      <c r="C11467" t="n">
        <v>1.903554018658048</v>
      </c>
      <c r="D11467" t="n">
        <v>-4.0485969993</v>
      </c>
      <c r="E11467" t="n">
        <v>-2.498296983975765</v>
      </c>
      <c r="F11467" t="n">
        <v>-9.78749761255</v>
      </c>
      <c r="G11467" t="n">
        <v>-10.23312749290562</v>
      </c>
    </row>
    <row r="11468">
      <c r="A11468" s="3" t="n">
        <v>45392.42277614583</v>
      </c>
      <c r="B11468" t="n">
        <v>2.84670378195</v>
      </c>
      <c r="C11468" t="n">
        <v>1.085713926237299</v>
      </c>
      <c r="D11468" t="n">
        <v>-1.78368253525</v>
      </c>
      <c r="E11468" t="n">
        <v>-1.643343201732522</v>
      </c>
      <c r="F11468" t="n">
        <v>-10.63504714545</v>
      </c>
      <c r="G11468" t="n">
        <v>-9.830008228755855</v>
      </c>
    </row>
    <row r="11469">
      <c r="A11469" s="3" t="n">
        <v>45392.42277671296</v>
      </c>
      <c r="B11469" t="n">
        <v>0.8954354048499999</v>
      </c>
      <c r="C11469" t="n">
        <v>0.3735579063714463</v>
      </c>
      <c r="D11469" t="n">
        <v>-3.29202375845</v>
      </c>
      <c r="E11469" t="n">
        <v>-1.057778117848604</v>
      </c>
      <c r="F11469" t="n">
        <v>-11.38443211185</v>
      </c>
      <c r="G11469" t="n">
        <v>-10.27500639169245</v>
      </c>
    </row>
    <row r="11470">
      <c r="A11470" s="3" t="n">
        <v>45392.4227772801</v>
      </c>
      <c r="B11470" t="n">
        <v>-2.06619250845</v>
      </c>
      <c r="C11470" t="n">
        <v>-0.5221310769597918</v>
      </c>
      <c r="D11470" t="n">
        <v>0.51954651035</v>
      </c>
      <c r="E11470" t="n">
        <v>-0.3712445199223785</v>
      </c>
      <c r="F11470" t="n">
        <v>-8.2001442103</v>
      </c>
      <c r="G11470" t="n">
        <v>-9.885192191348395</v>
      </c>
    </row>
    <row r="11471">
      <c r="A11471" s="3" t="n">
        <v>45392.42277783565</v>
      </c>
      <c r="B11471" t="n">
        <v>-1.6735440491</v>
      </c>
      <c r="C11471" t="n">
        <v>-0.6174192775790228</v>
      </c>
      <c r="D11471" t="n">
        <v>1.7022775336</v>
      </c>
      <c r="E11471" t="n">
        <v>-0.1612137824230773</v>
      </c>
      <c r="F11471" t="n">
        <v>-9.854535871949999</v>
      </c>
      <c r="G11471" t="n">
        <v>-9.760921933939887</v>
      </c>
    </row>
    <row r="11472">
      <c r="A11472" s="3" t="n">
        <v>45392.42277840278</v>
      </c>
      <c r="B11472" t="n">
        <v>-2.46124359705</v>
      </c>
      <c r="C11472" t="n">
        <v>-0.2320581649892783</v>
      </c>
      <c r="D11472" t="n">
        <v>2.0709879603</v>
      </c>
      <c r="E11472" t="n">
        <v>-0.1948228178444062</v>
      </c>
      <c r="F11472" t="n">
        <v>-8.7244665592</v>
      </c>
      <c r="G11472" t="n">
        <v>-9.693465508925785</v>
      </c>
    </row>
    <row r="11473">
      <c r="A11473" s="3" t="n">
        <v>45392.42277896991</v>
      </c>
      <c r="B11473" t="n">
        <v>0.9073995178499999</v>
      </c>
      <c r="C11473" t="n">
        <v>0.1360458952820515</v>
      </c>
      <c r="D11473" t="n">
        <v>-1.2569575571</v>
      </c>
      <c r="E11473" t="n">
        <v>-0.6036065310463885</v>
      </c>
      <c r="F11473" t="n">
        <v>-11.841726008</v>
      </c>
      <c r="G11473" t="n">
        <v>-9.507559381879046</v>
      </c>
    </row>
    <row r="11474">
      <c r="A11474" s="3" t="n">
        <v>45392.42277953704</v>
      </c>
      <c r="B11474" t="n">
        <v>1.7357966633</v>
      </c>
      <c r="C11474" t="n">
        <v>0.7749343299400954</v>
      </c>
      <c r="D11474" t="n">
        <v>-1.8004421001</v>
      </c>
      <c r="E11474" t="n">
        <v>-0.8522581650374148</v>
      </c>
      <c r="F11474" t="n">
        <v>-7.8338266062</v>
      </c>
      <c r="G11474" t="n">
        <v>-9.484475487870656</v>
      </c>
    </row>
    <row r="11475">
      <c r="A11475" s="3" t="n">
        <v>45392.42278010416</v>
      </c>
      <c r="B11475" t="n">
        <v>4.333509601749999</v>
      </c>
      <c r="C11475" t="n">
        <v>1.221021031026693</v>
      </c>
      <c r="D11475" t="n">
        <v>-4.16352113065</v>
      </c>
      <c r="E11475" t="n">
        <v>-1.29466097176329</v>
      </c>
      <c r="F11475" t="n">
        <v>-10.29746302585</v>
      </c>
      <c r="G11475" t="n">
        <v>-9.646320461948278</v>
      </c>
    </row>
    <row r="11476">
      <c r="A11476" s="3" t="n">
        <v>45392.42278065972</v>
      </c>
      <c r="B11476" t="n">
        <v>0.9672593094499999</v>
      </c>
      <c r="C11476" t="n">
        <v>1.352071661107579</v>
      </c>
      <c r="D11476" t="n">
        <v>-1.14442624835</v>
      </c>
      <c r="E11476" t="n">
        <v>-1.547847941356415</v>
      </c>
      <c r="F11476" t="n">
        <v>-9.471458703</v>
      </c>
      <c r="G11476" t="n">
        <v>-9.464093794553406</v>
      </c>
    </row>
    <row r="11477">
      <c r="A11477" s="3" t="n">
        <v>45392.42278123843</v>
      </c>
      <c r="B11477" t="n">
        <v>-1.00317126175</v>
      </c>
      <c r="C11477" t="n">
        <v>1.113020257420749</v>
      </c>
      <c r="D11477" t="n">
        <v>0.2298482627</v>
      </c>
      <c r="E11477" t="n">
        <v>-1.278028596192078</v>
      </c>
      <c r="F11477" t="n">
        <v>-9.150634148249999</v>
      </c>
      <c r="G11477" t="n">
        <v>-9.432422704043615</v>
      </c>
    </row>
    <row r="11478">
      <c r="A11478" s="3" t="n">
        <v>45392.42278179398</v>
      </c>
      <c r="B11478" t="n">
        <v>-0.18914085855</v>
      </c>
      <c r="C11478" t="n">
        <v>0.2396219266954551</v>
      </c>
      <c r="D11478" t="n">
        <v>0.25378629535</v>
      </c>
      <c r="E11478" t="n">
        <v>-0.3808389896769242</v>
      </c>
      <c r="F11478" t="n">
        <v>-9.3349893616</v>
      </c>
      <c r="G11478" t="n">
        <v>-9.101419258061446</v>
      </c>
    </row>
    <row r="11479">
      <c r="A11479" s="3" t="n">
        <v>45392.42278236111</v>
      </c>
      <c r="B11479" t="n">
        <v>-0.3088506351</v>
      </c>
      <c r="C11479" t="n">
        <v>-0.5104659867771578</v>
      </c>
      <c r="D11479" t="n">
        <v>0.6799538843999999</v>
      </c>
      <c r="E11479" t="n">
        <v>0.642657159970165</v>
      </c>
      <c r="F11479" t="n">
        <v>-9.10515090555</v>
      </c>
      <c r="G11479" t="n">
        <v>-9.385799443995946</v>
      </c>
    </row>
    <row r="11480">
      <c r="A11480" s="3" t="n">
        <v>45392.42278347222</v>
      </c>
      <c r="B11480" t="n">
        <v>0.6177012702</v>
      </c>
      <c r="C11480" t="n">
        <v>-0.8723591915744782</v>
      </c>
      <c r="D11480" t="n">
        <v>-0.7876897413</v>
      </c>
      <c r="E11480" t="n">
        <v>1.091567284743127</v>
      </c>
      <c r="F11480" t="n">
        <v>-9.7324332728</v>
      </c>
      <c r="G11480" t="n">
        <v>-9.41641155346168</v>
      </c>
    </row>
    <row r="11481">
      <c r="A11481" s="3" t="n">
        <v>45392.42278350695</v>
      </c>
      <c r="B11481" t="n">
        <v>-1.04147603665</v>
      </c>
      <c r="C11481" t="n">
        <v>-0.05898379944463883</v>
      </c>
      <c r="D11481" t="n">
        <v>1.38623862405</v>
      </c>
      <c r="E11481" t="n">
        <v>0.5904640884716801</v>
      </c>
      <c r="F11481" t="n">
        <v>-9.282317844449999</v>
      </c>
      <c r="G11481" t="n">
        <v>-9.623022650385806</v>
      </c>
    </row>
    <row r="11482">
      <c r="A11482" s="3" t="n">
        <v>45392.42278405093</v>
      </c>
      <c r="B11482" t="n">
        <v>-0.9097923404499999</v>
      </c>
      <c r="C11482" t="n">
        <v>0.3481145415167844</v>
      </c>
      <c r="D11482" t="n">
        <v>1.8411396976</v>
      </c>
      <c r="E11482" t="n">
        <v>0.238091837842891</v>
      </c>
      <c r="F11482" t="n">
        <v>-9.315836974149999</v>
      </c>
      <c r="G11482" t="n">
        <v>-9.887211126844898</v>
      </c>
    </row>
    <row r="11483">
      <c r="A11483" s="3" t="n">
        <v>45392.42278461806</v>
      </c>
      <c r="B11483" t="n">
        <v>-0.02393803265</v>
      </c>
      <c r="C11483" t="n">
        <v>0.399838471108626</v>
      </c>
      <c r="D11483" t="n">
        <v>1.4580723353</v>
      </c>
      <c r="E11483" t="n">
        <v>0.2125098997660844</v>
      </c>
      <c r="F11483" t="n">
        <v>-10.40041323755</v>
      </c>
      <c r="G11483" t="n">
        <v>-9.70718277206203</v>
      </c>
    </row>
    <row r="11484">
      <c r="A11484" s="3" t="n">
        <v>45392.42278517361</v>
      </c>
      <c r="B11484" t="n">
        <v>1.8124062131</v>
      </c>
      <c r="C11484" t="n">
        <v>0.0865939310441729</v>
      </c>
      <c r="D11484" t="n">
        <v>-2.1499903327</v>
      </c>
      <c r="E11484" t="n">
        <v>0.4625394252304209</v>
      </c>
      <c r="F11484" t="n">
        <v>-10.7858832291</v>
      </c>
      <c r="G11484" t="n">
        <v>-9.993035967117041</v>
      </c>
    </row>
    <row r="11485">
      <c r="A11485" s="3" t="n">
        <v>45392.42278574074</v>
      </c>
      <c r="B11485" t="n">
        <v>1.7717086156</v>
      </c>
      <c r="C11485" t="n">
        <v>-0.6542014843440579</v>
      </c>
      <c r="D11485" t="n">
        <v>-0.7158658366999999</v>
      </c>
      <c r="E11485" t="n">
        <v>1.216043321786367</v>
      </c>
      <c r="F11485" t="n">
        <v>-9.162608067899999</v>
      </c>
      <c r="G11485" t="n">
        <v>-9.742671918305154</v>
      </c>
    </row>
    <row r="11486">
      <c r="A11486" s="3" t="n">
        <v>45392.42278630787</v>
      </c>
      <c r="B11486" t="n">
        <v>-1.9823946842</v>
      </c>
      <c r="C11486" t="n">
        <v>-0.9165653524200492</v>
      </c>
      <c r="D11486" t="n">
        <v>1.65199883905</v>
      </c>
      <c r="E11486" t="n">
        <v>1.331757905701286</v>
      </c>
      <c r="F11486" t="n">
        <v>-9.804257177399998</v>
      </c>
      <c r="G11486" t="n">
        <v>-9.755558930793384</v>
      </c>
    </row>
    <row r="11487">
      <c r="A11487" s="3" t="n">
        <v>45392.422786875</v>
      </c>
      <c r="B11487" t="n">
        <v>-1.977609039</v>
      </c>
      <c r="C11487" t="n">
        <v>-1.217559397873314</v>
      </c>
      <c r="D11487" t="n">
        <v>2.9233231384</v>
      </c>
      <c r="E11487" t="n">
        <v>1.480471295383104</v>
      </c>
      <c r="F11487" t="n">
        <v>-8.422804198549999</v>
      </c>
      <c r="G11487" t="n">
        <v>-9.511042845686855</v>
      </c>
    </row>
    <row r="11488">
      <c r="A11488" s="3" t="n">
        <v>45392.42278743056</v>
      </c>
      <c r="B11488" t="n">
        <v>-3.3686431149</v>
      </c>
      <c r="C11488" t="n">
        <v>-1.182400111675645</v>
      </c>
      <c r="D11488" t="n">
        <v>3.3399096304</v>
      </c>
      <c r="E11488" t="n">
        <v>1.717005636043944</v>
      </c>
      <c r="F11488" t="n">
        <v>-11.21683646335</v>
      </c>
      <c r="G11488" t="n">
        <v>-9.219183157514477</v>
      </c>
    </row>
    <row r="11489">
      <c r="A11489" s="3" t="n">
        <v>45392.42278799768</v>
      </c>
      <c r="B11489" t="n">
        <v>-2.0853448959</v>
      </c>
      <c r="C11489" t="n">
        <v>-1.249303546782638</v>
      </c>
      <c r="D11489" t="n">
        <v>2.8251585719</v>
      </c>
      <c r="E11489" t="n">
        <v>1.914418735329143</v>
      </c>
      <c r="F11489" t="n">
        <v>-7.647078570249999</v>
      </c>
      <c r="G11489" t="n">
        <v>-9.276999645578581</v>
      </c>
    </row>
    <row r="11490">
      <c r="A11490" s="3" t="n">
        <v>45392.42278856481</v>
      </c>
      <c r="B11490" t="n">
        <v>1.31441471945</v>
      </c>
      <c r="C11490" t="n">
        <v>-0.6830391159242444</v>
      </c>
      <c r="D11490" t="n">
        <v>-0.8523351781</v>
      </c>
      <c r="E11490" t="n">
        <v>1.368819956310843</v>
      </c>
      <c r="F11490" t="n">
        <v>-10.26872954135</v>
      </c>
      <c r="G11490" t="n">
        <v>-9.521950332153173</v>
      </c>
    </row>
    <row r="11491">
      <c r="A11491" s="3" t="n">
        <v>45392.4227896875</v>
      </c>
      <c r="B11491" t="n">
        <v>1.1228810383</v>
      </c>
      <c r="C11491" t="n">
        <v>0.1652829706899772</v>
      </c>
      <c r="D11491" t="n">
        <v>-0.25857194055</v>
      </c>
      <c r="E11491" t="n">
        <v>0.4428613419061784</v>
      </c>
      <c r="F11491" t="n">
        <v>-8.860935900599999</v>
      </c>
      <c r="G11491" t="n">
        <v>-9.644456329793966</v>
      </c>
    </row>
    <row r="11492">
      <c r="A11492" s="3" t="n">
        <v>45392.42279024306</v>
      </c>
      <c r="B11492" t="n">
        <v>1.5394675303</v>
      </c>
      <c r="C11492" t="n">
        <v>1.051924393593593</v>
      </c>
      <c r="D11492" t="n">
        <v>0.0646454368</v>
      </c>
      <c r="E11492" t="n">
        <v>-0.8863665166730796</v>
      </c>
      <c r="F11492" t="n">
        <v>-9.983816938899999</v>
      </c>
      <c r="G11492" t="n">
        <v>-10.06286180678336</v>
      </c>
    </row>
    <row r="11493">
      <c r="A11493" s="3" t="n">
        <v>45392.42279082176</v>
      </c>
      <c r="B11493" t="n">
        <v>-0.59854888275</v>
      </c>
      <c r="C11493" t="n">
        <v>1.297852613440796</v>
      </c>
      <c r="D11493" t="n">
        <v>-0.4285604116499999</v>
      </c>
      <c r="E11493" t="n">
        <v>-1.331335396815622</v>
      </c>
      <c r="F11493" t="n">
        <v>-10.6589851781</v>
      </c>
      <c r="G11493" t="n">
        <v>-9.60284115902823</v>
      </c>
    </row>
    <row r="11494">
      <c r="A11494" s="3" t="n">
        <v>45392.42279138889</v>
      </c>
      <c r="B11494" t="n">
        <v>1.24019799225</v>
      </c>
      <c r="C11494" t="n">
        <v>0.8380543640489536</v>
      </c>
      <c r="D11494" t="n">
        <v>-0.9552853897999999</v>
      </c>
      <c r="E11494" t="n">
        <v>-1.011036789392427</v>
      </c>
      <c r="F11494" t="n">
        <v>-9.9694600033</v>
      </c>
      <c r="G11494" t="n">
        <v>-10.29930978491809</v>
      </c>
    </row>
    <row r="11495">
      <c r="A11495" s="3" t="n">
        <v>45392.42279251158</v>
      </c>
      <c r="B11495" t="n">
        <v>0.53151062335</v>
      </c>
      <c r="C11495" t="n">
        <v>-0.1461958923286719</v>
      </c>
      <c r="D11495" t="n">
        <v>-1.96563511935</v>
      </c>
      <c r="E11495" t="n">
        <v>0.283942109849185</v>
      </c>
      <c r="F11495" t="n">
        <v>-10.1729676041</v>
      </c>
      <c r="G11495" t="n">
        <v>-9.814582779773687</v>
      </c>
    </row>
    <row r="11496">
      <c r="A11496" s="3" t="n">
        <v>45392.42279253472</v>
      </c>
      <c r="B11496" t="n">
        <v>1.34075538135</v>
      </c>
      <c r="C11496" t="n">
        <v>-0.7741247212616573</v>
      </c>
      <c r="D11496" t="n">
        <v>-1.65917730685</v>
      </c>
      <c r="E11496" t="n">
        <v>0.9594187441893968</v>
      </c>
      <c r="F11496" t="n">
        <v>-10.05804347275</v>
      </c>
      <c r="G11496" t="n">
        <v>-10.09211591238767</v>
      </c>
    </row>
    <row r="11497">
      <c r="A11497" s="3" t="n">
        <v>45392.4227930787</v>
      </c>
      <c r="B11497" t="n">
        <v>-3.0382374631</v>
      </c>
      <c r="C11497" t="n">
        <v>-1.185474485020983</v>
      </c>
      <c r="D11497" t="n">
        <v>4.20182590555</v>
      </c>
      <c r="E11497" t="n">
        <v>1.553275247781357</v>
      </c>
      <c r="F11497" t="n">
        <v>-7.778762266449999</v>
      </c>
      <c r="G11497" t="n">
        <v>-9.634621631403407</v>
      </c>
    </row>
    <row r="11498">
      <c r="A11498" s="3" t="n">
        <v>45392.42279364583</v>
      </c>
      <c r="B11498" t="n">
        <v>-1.95606382895</v>
      </c>
      <c r="C11498" t="n">
        <v>-0.9300604229269258</v>
      </c>
      <c r="D11498" t="n">
        <v>3.8115702688</v>
      </c>
      <c r="E11498" t="n">
        <v>1.586509161695692</v>
      </c>
      <c r="F11498" t="n">
        <v>-12.44027489075</v>
      </c>
      <c r="G11498" t="n">
        <v>-9.623726488972055</v>
      </c>
    </row>
    <row r="11499">
      <c r="A11499" s="3" t="n">
        <v>45392.42279420139</v>
      </c>
      <c r="B11499" t="n">
        <v>-1.9728233938</v>
      </c>
      <c r="C11499" t="n">
        <v>-0.7189021035522165</v>
      </c>
      <c r="D11499" t="n">
        <v>3.7780511391</v>
      </c>
      <c r="E11499" t="n">
        <v>1.540739537384503</v>
      </c>
      <c r="F11499" t="n">
        <v>-7.30231598285</v>
      </c>
      <c r="G11499" t="n">
        <v>-9.677218564416693</v>
      </c>
    </row>
    <row r="11500">
      <c r="A11500" s="3" t="n">
        <v>45392.42279476852</v>
      </c>
      <c r="B11500" t="n">
        <v>0.07182390459999999</v>
      </c>
      <c r="C11500" t="n">
        <v>-0.01609493000442895</v>
      </c>
      <c r="D11500" t="n">
        <v>-0.6416491095</v>
      </c>
      <c r="E11500" t="n">
        <v>1.422904065387999</v>
      </c>
      <c r="F11500" t="n">
        <v>-11.4418892742</v>
      </c>
      <c r="G11500" t="n">
        <v>-9.675722695972171</v>
      </c>
    </row>
    <row r="11501">
      <c r="A11501" s="3" t="n">
        <v>45392.42279533565</v>
      </c>
      <c r="B11501" t="n">
        <v>1.4556795127</v>
      </c>
      <c r="C11501" t="n">
        <v>0.5661761024304213</v>
      </c>
      <c r="D11501" t="n">
        <v>-0.6344608350500001</v>
      </c>
      <c r="E11501" t="n">
        <v>0.750813788447205</v>
      </c>
      <c r="F11501" t="n">
        <v>-7.88889094595</v>
      </c>
      <c r="G11501" t="n">
        <v>-9.743648674360749</v>
      </c>
    </row>
    <row r="11502">
      <c r="A11502" s="3" t="n">
        <v>45392.42279590278</v>
      </c>
      <c r="B11502" t="n">
        <v>2.6958676983</v>
      </c>
      <c r="C11502" t="n">
        <v>0.9463795571812381</v>
      </c>
      <c r="D11502" t="n">
        <v>-1.908177957</v>
      </c>
      <c r="E11502" t="n">
        <v>0.1220317581048953</v>
      </c>
      <c r="F11502" t="n">
        <v>-11.2312032056</v>
      </c>
      <c r="G11502" t="n">
        <v>-9.651642112577649</v>
      </c>
    </row>
    <row r="11503">
      <c r="A11503" s="3" t="n">
        <v>45392.42279645833</v>
      </c>
      <c r="B11503" t="n">
        <v>1.27371712195</v>
      </c>
      <c r="C11503" t="n">
        <v>0.636724159579489</v>
      </c>
      <c r="D11503" t="n">
        <v>1.2617432023</v>
      </c>
      <c r="E11503" t="n">
        <v>-0.01697725419254124</v>
      </c>
      <c r="F11503" t="n">
        <v>-9.186555907200001</v>
      </c>
      <c r="G11503" t="n">
        <v>-9.127796883488369</v>
      </c>
    </row>
    <row r="11504">
      <c r="A11504" s="3" t="n">
        <v>45392.42279702547</v>
      </c>
      <c r="B11504" t="n">
        <v>0.404622379</v>
      </c>
      <c r="C11504" t="n">
        <v>0.1953481936881124</v>
      </c>
      <c r="D11504" t="n">
        <v>1.6328464516</v>
      </c>
      <c r="E11504" t="n">
        <v>0.6719104197794888</v>
      </c>
      <c r="F11504" t="n">
        <v>-9.378089588349999</v>
      </c>
      <c r="G11504" t="n">
        <v>-9.652997807647345</v>
      </c>
    </row>
    <row r="11505">
      <c r="A11505" s="3" t="n">
        <v>45392.42279759259</v>
      </c>
      <c r="B11505" t="n">
        <v>-1.6711512265</v>
      </c>
      <c r="C11505" t="n">
        <v>-0.2119563383758749</v>
      </c>
      <c r="D11505" t="n">
        <v>1.07738798895</v>
      </c>
      <c r="E11505" t="n">
        <v>1.829358664925996</v>
      </c>
      <c r="F11505" t="n">
        <v>-9.2224678595</v>
      </c>
      <c r="G11505" t="n">
        <v>-9.419912824682893</v>
      </c>
    </row>
    <row r="11506">
      <c r="A11506" s="3" t="n">
        <v>45392.42279814815</v>
      </c>
      <c r="B11506" t="n">
        <v>-2.4444840322</v>
      </c>
      <c r="C11506" t="n">
        <v>-0.2380862601678328</v>
      </c>
      <c r="D11506" t="n">
        <v>2.827551394499999</v>
      </c>
      <c r="E11506" t="n">
        <v>1.910889164264807</v>
      </c>
      <c r="F11506" t="n">
        <v>-8.7579856889</v>
      </c>
      <c r="G11506" t="n">
        <v>-9.890694499215412</v>
      </c>
    </row>
    <row r="11507">
      <c r="A11507" s="3" t="n">
        <v>45392.42279872685</v>
      </c>
      <c r="B11507" t="n">
        <v>0.15322890625</v>
      </c>
      <c r="C11507" t="n">
        <v>0.07123027081480199</v>
      </c>
      <c r="D11507" t="n">
        <v>0.5841821404999999</v>
      </c>
      <c r="E11507" t="n">
        <v>1.416751638346158</v>
      </c>
      <c r="F11507" t="n">
        <v>-10.2160580242</v>
      </c>
      <c r="G11507" t="n">
        <v>-9.90135876247427</v>
      </c>
    </row>
    <row r="11508">
      <c r="A11508" s="3" t="n">
        <v>45392.42279928241</v>
      </c>
      <c r="B11508" t="n">
        <v>0.9840188742999999</v>
      </c>
      <c r="C11508" t="n">
        <v>0.4063057624793718</v>
      </c>
      <c r="D11508" t="n">
        <v>3.4787717944</v>
      </c>
      <c r="E11508" t="n">
        <v>0.5530590337053626</v>
      </c>
      <c r="F11508" t="n">
        <v>-11.45147037125</v>
      </c>
      <c r="G11508" t="n">
        <v>-10.27989266363674</v>
      </c>
    </row>
    <row r="11509">
      <c r="A11509" s="3" t="n">
        <v>45392.42279984953</v>
      </c>
      <c r="B11509" t="n">
        <v>2.43011728995</v>
      </c>
      <c r="C11509" t="n">
        <v>0.6676702894876476</v>
      </c>
      <c r="D11509" t="n">
        <v>0.11970977655</v>
      </c>
      <c r="E11509" t="n">
        <v>0.3247393054238935</v>
      </c>
      <c r="F11509" t="n">
        <v>-9.9694600033</v>
      </c>
      <c r="G11509" t="n">
        <v>-10.39782268179735</v>
      </c>
    </row>
    <row r="11510">
      <c r="A11510" s="3" t="n">
        <v>45392.42280041667</v>
      </c>
      <c r="B11510" t="n">
        <v>1.7669229704</v>
      </c>
      <c r="C11510" t="n">
        <v>0.7613574230532658</v>
      </c>
      <c r="D11510" t="n">
        <v>-2.7581203125</v>
      </c>
      <c r="E11510" t="n">
        <v>0.3535369103277398</v>
      </c>
      <c r="F11510" t="n">
        <v>-10.7978473421</v>
      </c>
      <c r="G11510" t="n">
        <v>-10.19980189024269</v>
      </c>
    </row>
    <row r="11511">
      <c r="A11511" s="3" t="n">
        <v>45392.42280097222</v>
      </c>
      <c r="B11511" t="n">
        <v>0.1005573891</v>
      </c>
      <c r="C11511" t="n">
        <v>0.4949761887979036</v>
      </c>
      <c r="D11511" t="n">
        <v>-0.9504997445999999</v>
      </c>
      <c r="E11511" t="n">
        <v>0.5763364776101414</v>
      </c>
      <c r="F11511" t="n">
        <v>-10.09874107025</v>
      </c>
      <c r="G11511" t="n">
        <v>-10.30563772584968</v>
      </c>
    </row>
    <row r="11512">
      <c r="A11512" s="3" t="n">
        <v>45392.42280152778</v>
      </c>
      <c r="B11512" t="n">
        <v>-2.12126665485</v>
      </c>
      <c r="C11512" t="n">
        <v>-0.7719537255418436</v>
      </c>
      <c r="D11512" t="n">
        <v>2.1811166398</v>
      </c>
      <c r="E11512" t="n">
        <v>1.585483646701986</v>
      </c>
      <c r="F11512" t="n">
        <v>-9.45469913815</v>
      </c>
      <c r="G11512" t="n">
        <v>-9.840911166216692</v>
      </c>
    </row>
    <row r="11513">
      <c r="A11513" s="3" t="n">
        <v>45392.42280210648</v>
      </c>
      <c r="B11513" t="n">
        <v>-1.3024407998</v>
      </c>
      <c r="C11513" t="n">
        <v>-1.463761015235669</v>
      </c>
      <c r="D11513" t="n">
        <v>3.63200070065</v>
      </c>
      <c r="E11513" t="n">
        <v>1.891155075596742</v>
      </c>
      <c r="F11513" t="n">
        <v>-9.526532849399999</v>
      </c>
      <c r="G11513" t="n">
        <v>-9.887069970519139</v>
      </c>
    </row>
    <row r="11514">
      <c r="A11514" s="3" t="n">
        <v>45392.42280267361</v>
      </c>
      <c r="B11514" t="n">
        <v>-1.7717086156</v>
      </c>
      <c r="C11514" t="n">
        <v>-2.139165162659447</v>
      </c>
      <c r="D11514" t="n">
        <v>3.0717565928</v>
      </c>
      <c r="E11514" t="n">
        <v>2.666608060739285</v>
      </c>
      <c r="F11514" t="n">
        <v>-9.1602152453</v>
      </c>
      <c r="G11514" t="n">
        <v>-9.822142106771004</v>
      </c>
    </row>
    <row r="11515">
      <c r="A11515" s="3" t="n">
        <v>45392.42280322916</v>
      </c>
      <c r="B11515" t="n">
        <v>-1.7669229704</v>
      </c>
      <c r="C11515" t="n">
        <v>-1.713393497101287</v>
      </c>
      <c r="D11515" t="n">
        <v>3.42849309985</v>
      </c>
      <c r="E11515" t="n">
        <v>2.542177193720287</v>
      </c>
      <c r="F11515" t="n">
        <v>-11.42991535455</v>
      </c>
      <c r="G11515" t="n">
        <v>-9.624076396644664</v>
      </c>
    </row>
    <row r="11516">
      <c r="A11516" s="3" t="n">
        <v>45392.4228037963</v>
      </c>
      <c r="B11516" t="n">
        <v>-3.2369594187</v>
      </c>
      <c r="C11516" t="n">
        <v>-1.008035863055131</v>
      </c>
      <c r="D11516" t="n">
        <v>2.80839900705</v>
      </c>
      <c r="E11516" t="n">
        <v>1.830497790760028</v>
      </c>
      <c r="F11516" t="n">
        <v>-8.626311799349999</v>
      </c>
      <c r="G11516" t="n">
        <v>-9.63976923113977</v>
      </c>
    </row>
    <row r="11517">
      <c r="A11517" s="3" t="n">
        <v>45392.422804375</v>
      </c>
      <c r="B11517" t="n">
        <v>1.23541234705</v>
      </c>
      <c r="C11517" t="n">
        <v>-0.1139105946420751</v>
      </c>
      <c r="D11517" t="n">
        <v>-1.31920036465</v>
      </c>
      <c r="E11517" t="n">
        <v>1.001017250507928</v>
      </c>
      <c r="F11517" t="n">
        <v>-11.1066979772</v>
      </c>
      <c r="G11517" t="n">
        <v>-9.723828291744548</v>
      </c>
    </row>
    <row r="11518">
      <c r="A11518" s="3" t="n">
        <v>45392.42280493055</v>
      </c>
      <c r="B11518" t="n">
        <v>0.08140500164999999</v>
      </c>
      <c r="C11518" t="n">
        <v>0.6643539044790228</v>
      </c>
      <c r="D11518" t="n">
        <v>-0.2681530376</v>
      </c>
      <c r="E11518" t="n">
        <v>-0.308141996055712</v>
      </c>
      <c r="F11518" t="n">
        <v>-7.98705551245</v>
      </c>
      <c r="G11518" t="n">
        <v>-9.844112888856088</v>
      </c>
    </row>
    <row r="11519">
      <c r="A11519" s="3" t="n">
        <v>45392.42280604166</v>
      </c>
      <c r="B11519" t="n">
        <v>3.344695275599999</v>
      </c>
      <c r="C11519" t="n">
        <v>1.472489368062825</v>
      </c>
      <c r="D11519" t="n">
        <v>-1.79564664825</v>
      </c>
      <c r="E11519" t="n">
        <v>-1.082305418152917</v>
      </c>
      <c r="F11519" t="n">
        <v>-9.797068902949999</v>
      </c>
      <c r="G11519" t="n">
        <v>-9.881014672745016</v>
      </c>
    </row>
    <row r="11520">
      <c r="A11520" s="3" t="n">
        <v>45392.42280607639</v>
      </c>
      <c r="B11520" t="n">
        <v>0.83557561325</v>
      </c>
      <c r="C11520" t="n">
        <v>1.505176646962125</v>
      </c>
      <c r="D11520" t="n">
        <v>0.7445993211999999</v>
      </c>
      <c r="E11520" t="n">
        <v>-1.076658159312358</v>
      </c>
      <c r="F11520" t="n">
        <v>-10.1131078125</v>
      </c>
      <c r="G11520" t="n">
        <v>-9.473280293952357</v>
      </c>
    </row>
    <row r="11521">
      <c r="A11521" s="3" t="n">
        <v>45392.42280662037</v>
      </c>
      <c r="B11521" t="n">
        <v>1.6041129671</v>
      </c>
      <c r="C11521" t="n">
        <v>1.023088133572847</v>
      </c>
      <c r="D11521" t="n">
        <v>-0.6488275773</v>
      </c>
      <c r="E11521" t="n">
        <v>0.01202251857284392</v>
      </c>
      <c r="F11521" t="n">
        <v>-10.3142225907</v>
      </c>
      <c r="G11521" t="n">
        <v>-9.845162634733244</v>
      </c>
    </row>
    <row r="11522">
      <c r="A11522" s="3" t="n">
        <v>45392.42280774305</v>
      </c>
      <c r="B11522" t="n">
        <v>1.1252738609</v>
      </c>
      <c r="C11522" t="n">
        <v>-0.2294916343861315</v>
      </c>
      <c r="D11522" t="n">
        <v>-2.90417075095</v>
      </c>
      <c r="E11522" t="n">
        <v>0.9466643843583945</v>
      </c>
      <c r="F11522" t="n">
        <v>-10.09395542505</v>
      </c>
      <c r="G11522" t="n">
        <v>-9.464691725891518</v>
      </c>
    </row>
    <row r="11523">
      <c r="A11523" s="3" t="n">
        <v>45392.42280777778</v>
      </c>
      <c r="B11523" t="n">
        <v>-0.6895251748</v>
      </c>
      <c r="C11523" t="n">
        <v>-0.2317950541699309</v>
      </c>
      <c r="D11523" t="n">
        <v>2.35829338535</v>
      </c>
      <c r="E11523" t="n">
        <v>0.8227190036627064</v>
      </c>
      <c r="F11523" t="n">
        <v>-8.992619596799999</v>
      </c>
      <c r="G11523" t="n">
        <v>-10.00538484825877</v>
      </c>
    </row>
    <row r="11524">
      <c r="A11524" s="3" t="n">
        <v>45392.42280831018</v>
      </c>
      <c r="B11524" t="n">
        <v>-3.11964246475</v>
      </c>
      <c r="C11524" t="n">
        <v>-0.6034581740335683</v>
      </c>
      <c r="D11524" t="n">
        <v>4.0557754671</v>
      </c>
      <c r="E11524" t="n">
        <v>0.6953288142761096</v>
      </c>
      <c r="F11524" t="n">
        <v>-8.5879972178</v>
      </c>
      <c r="G11524" t="n">
        <v>-9.590138781300025</v>
      </c>
    </row>
    <row r="11525">
      <c r="A11525" s="3" t="n">
        <v>45392.42280887732</v>
      </c>
      <c r="B11525" t="n">
        <v>-1.1659714584</v>
      </c>
      <c r="C11525" t="n">
        <v>0.2357183770903269</v>
      </c>
      <c r="D11525" t="n">
        <v>2.4444840322</v>
      </c>
      <c r="E11525" t="n">
        <v>-0.3731481301292551</v>
      </c>
      <c r="F11525" t="n">
        <v>-11.1330386391</v>
      </c>
      <c r="G11525" t="n">
        <v>-9.671122485608535</v>
      </c>
    </row>
    <row r="11526">
      <c r="A11526" s="3" t="n">
        <v>45392.42281</v>
      </c>
      <c r="B11526" t="n">
        <v>0.9792332290999999</v>
      </c>
      <c r="C11526" t="n">
        <v>0.9324255628855501</v>
      </c>
      <c r="D11526" t="n">
        <v>-3.6056698454</v>
      </c>
      <c r="E11526" t="n">
        <v>-0.9804822397045481</v>
      </c>
      <c r="F11526" t="n">
        <v>-8.53293287805</v>
      </c>
      <c r="G11526" t="n">
        <v>-9.664580992872056</v>
      </c>
    </row>
    <row r="11527">
      <c r="A11527" s="3" t="n">
        <v>45392.42281004629</v>
      </c>
      <c r="B11527" t="n">
        <v>4.9655776142</v>
      </c>
      <c r="C11527" t="n">
        <v>1.715658558939398</v>
      </c>
      <c r="D11527" t="n">
        <v>-4.1275993717</v>
      </c>
      <c r="E11527" t="n">
        <v>-1.605692889278909</v>
      </c>
      <c r="F11527" t="n">
        <v>-11.66454926245</v>
      </c>
      <c r="G11527" t="n">
        <v>-9.759104640540469</v>
      </c>
    </row>
    <row r="11528">
      <c r="A11528" s="3" t="n">
        <v>45392.42281056713</v>
      </c>
      <c r="B11528" t="n">
        <v>1.4580723353</v>
      </c>
      <c r="C11528" t="n">
        <v>2.477572537954319</v>
      </c>
      <c r="D11528" t="n">
        <v>-2.5546127117</v>
      </c>
      <c r="E11528" t="n">
        <v>-2.784534261392782</v>
      </c>
      <c r="F11528" t="n">
        <v>-7.8673457359</v>
      </c>
      <c r="G11528" t="n">
        <v>-9.937967078361567</v>
      </c>
    </row>
    <row r="11529">
      <c r="A11529" s="3" t="n">
        <v>45392.42281113426</v>
      </c>
      <c r="B11529" t="n">
        <v>4.441245458649999</v>
      </c>
      <c r="C11529" t="n">
        <v>2.707750386387886</v>
      </c>
      <c r="D11529" t="n">
        <v>-4.02464916</v>
      </c>
      <c r="E11529" t="n">
        <v>-2.677454467091849</v>
      </c>
      <c r="F11529" t="n">
        <v>-11.171343414</v>
      </c>
      <c r="G11529" t="n">
        <v>-9.815255141070772</v>
      </c>
    </row>
    <row r="11530">
      <c r="A11530" s="3" t="n">
        <v>45392.42281225695</v>
      </c>
      <c r="B11530" t="n">
        <v>1.34314820395</v>
      </c>
      <c r="C11530" t="n">
        <v>2.280135299222967</v>
      </c>
      <c r="D11530" t="n">
        <v>-0.4357486861</v>
      </c>
      <c r="E11530" t="n">
        <v>-2.129601438695694</v>
      </c>
      <c r="F11530" t="n">
        <v>-9.028531549099998</v>
      </c>
      <c r="G11530" t="n">
        <v>-9.547813028447463</v>
      </c>
    </row>
    <row r="11531">
      <c r="A11531" s="3" t="n">
        <v>45392.42281282407</v>
      </c>
      <c r="B11531" t="n">
        <v>0.58897759235</v>
      </c>
      <c r="C11531" t="n">
        <v>1.146911948383453</v>
      </c>
      <c r="D11531" t="n">
        <v>-0.5027869455</v>
      </c>
      <c r="E11531" t="n">
        <v>-1.009176429026576</v>
      </c>
      <c r="F11531" t="n">
        <v>-9.770738047699998</v>
      </c>
      <c r="G11531" t="n">
        <v>-9.684500242064594</v>
      </c>
    </row>
    <row r="11532">
      <c r="A11532" s="3" t="n">
        <v>45392.42281337963</v>
      </c>
      <c r="B11532" t="n">
        <v>0.474053461</v>
      </c>
      <c r="C11532" t="n">
        <v>0.2078436030967369</v>
      </c>
      <c r="D11532" t="n">
        <v>-0.6799538843999999</v>
      </c>
      <c r="E11532" t="n">
        <v>-0.3158133108813526</v>
      </c>
      <c r="F11532" t="n">
        <v>-9.68694022345</v>
      </c>
      <c r="G11532" t="n">
        <v>-9.434917502088021</v>
      </c>
    </row>
    <row r="11533">
      <c r="A11533" s="3" t="n">
        <v>45392.42281395834</v>
      </c>
      <c r="B11533" t="n">
        <v>-0.196329133</v>
      </c>
      <c r="C11533" t="n">
        <v>0.2332586909675996</v>
      </c>
      <c r="D11533" t="n">
        <v>0.9576782124000001</v>
      </c>
      <c r="E11533" t="n">
        <v>-0.3989010102310031</v>
      </c>
      <c r="F11533" t="n">
        <v>-9.090784163299999</v>
      </c>
      <c r="G11533" t="n">
        <v>-9.858897408111682</v>
      </c>
    </row>
    <row r="11534">
      <c r="A11534" s="3" t="n">
        <v>45392.42281451389</v>
      </c>
      <c r="B11534" t="n">
        <v>0.4501056217</v>
      </c>
      <c r="C11534" t="n">
        <v>0.3425044519370638</v>
      </c>
      <c r="D11534" t="n">
        <v>-2.33913119125</v>
      </c>
      <c r="E11534" t="n">
        <v>-0.6639147082868316</v>
      </c>
      <c r="F11534" t="n">
        <v>-9.897626292049999</v>
      </c>
      <c r="G11534" t="n">
        <v>-9.524328410489186</v>
      </c>
    </row>
    <row r="11535">
      <c r="A11535" s="3" t="n">
        <v>45392.42281508102</v>
      </c>
      <c r="B11535" t="n">
        <v>-1.0582356015</v>
      </c>
      <c r="C11535" t="n">
        <v>1.169133771564805</v>
      </c>
      <c r="D11535" t="n">
        <v>-0.2681530376</v>
      </c>
      <c r="E11535" t="n">
        <v>-1.903016755965856</v>
      </c>
      <c r="F11535" t="n">
        <v>-9.89523346945</v>
      </c>
      <c r="G11535" t="n">
        <v>-9.917926080409352</v>
      </c>
    </row>
    <row r="11536">
      <c r="A11536" s="3" t="n">
        <v>45392.42281563657</v>
      </c>
      <c r="B11536" t="n">
        <v>2.49476272675</v>
      </c>
      <c r="C11536" t="n">
        <v>1.648152346317604</v>
      </c>
      <c r="D11536" t="n">
        <v>-1.17315973285</v>
      </c>
      <c r="E11536" t="n">
        <v>-2.230145843699657</v>
      </c>
      <c r="F11536" t="n">
        <v>-9.823409564849999</v>
      </c>
      <c r="G11536" t="n">
        <v>-9.810242205612148</v>
      </c>
    </row>
    <row r="11537">
      <c r="A11537" s="3" t="n">
        <v>45392.42281621528</v>
      </c>
      <c r="B11537" t="n">
        <v>3.2058331116</v>
      </c>
      <c r="C11537" t="n">
        <v>1.786570787979259</v>
      </c>
      <c r="D11537" t="n">
        <v>-4.2257639382</v>
      </c>
      <c r="E11537" t="n">
        <v>-1.836212827496275</v>
      </c>
      <c r="F11537" t="n">
        <v>-10.30703431625</v>
      </c>
      <c r="G11537" t="n">
        <v>-9.711247959947229</v>
      </c>
    </row>
    <row r="11538">
      <c r="A11538" s="3" t="n">
        <v>45392.42281677084</v>
      </c>
      <c r="B11538" t="n">
        <v>3.1364020296</v>
      </c>
      <c r="C11538" t="n">
        <v>1.661710142809562</v>
      </c>
      <c r="D11538" t="n">
        <v>-2.87543726645</v>
      </c>
      <c r="E11538" t="n">
        <v>-1.579843131362009</v>
      </c>
      <c r="F11538" t="n">
        <v>-8.9231885148</v>
      </c>
      <c r="G11538" t="n">
        <v>-9.7474132392759</v>
      </c>
    </row>
    <row r="11539">
      <c r="A11539" s="3" t="n">
        <v>45392.42281733796</v>
      </c>
      <c r="B11539" t="n">
        <v>1.11090711865</v>
      </c>
      <c r="C11539" t="n">
        <v>1.338515533346274</v>
      </c>
      <c r="D11539" t="n">
        <v>-2.39659816025</v>
      </c>
      <c r="E11539" t="n">
        <v>-0.6253160767766915</v>
      </c>
      <c r="F11539" t="n">
        <v>-10.5225158367</v>
      </c>
      <c r="G11539" t="n">
        <v>-9.387440514866576</v>
      </c>
    </row>
    <row r="11540">
      <c r="A11540" s="3" t="n">
        <v>45392.42281790509</v>
      </c>
      <c r="B11540" t="n">
        <v>-0.4141936694</v>
      </c>
      <c r="C11540" t="n">
        <v>0.448435496628556</v>
      </c>
      <c r="D11540" t="n">
        <v>2.9209303158</v>
      </c>
      <c r="E11540" t="n">
        <v>-0.2369535349445227</v>
      </c>
      <c r="F11540" t="n">
        <v>-8.259994195249998</v>
      </c>
      <c r="G11540" t="n">
        <v>-9.368259073215759</v>
      </c>
    </row>
    <row r="11541">
      <c r="A11541" s="3" t="n">
        <v>45392.42281847222</v>
      </c>
      <c r="B11541" t="n">
        <v>-1.04386885925</v>
      </c>
      <c r="C11541" t="n">
        <v>-0.4482009142455726</v>
      </c>
      <c r="D11541" t="n">
        <v>2.49954837195</v>
      </c>
      <c r="E11541" t="n">
        <v>0.375213835802682</v>
      </c>
      <c r="F11541" t="n">
        <v>-9.27992502185</v>
      </c>
      <c r="G11541" t="n">
        <v>-9.269779436652938</v>
      </c>
    </row>
    <row r="11542">
      <c r="A11542" s="3" t="n">
        <v>45392.42281902778</v>
      </c>
      <c r="B11542" t="n">
        <v>-0.86430909775</v>
      </c>
      <c r="C11542" t="n">
        <v>-0.7344778297304219</v>
      </c>
      <c r="D11542" t="n">
        <v>-0.86430909775</v>
      </c>
      <c r="E11542" t="n">
        <v>0.5783583619594426</v>
      </c>
      <c r="F11542" t="n">
        <v>-9.730040450199999</v>
      </c>
      <c r="G11542" t="n">
        <v>-9.079121084737903</v>
      </c>
    </row>
    <row r="11543">
      <c r="A11543" s="3" t="n">
        <v>45392.42281959491</v>
      </c>
      <c r="B11543" t="n">
        <v>-0.46447236395</v>
      </c>
      <c r="C11543" t="n">
        <v>-0.1402860027145692</v>
      </c>
      <c r="D11543" t="n">
        <v>0.5841821404999999</v>
      </c>
      <c r="E11543" t="n">
        <v>-0.1226288207886949</v>
      </c>
      <c r="F11543" t="n">
        <v>-8.4180087467</v>
      </c>
      <c r="G11543" t="n">
        <v>-9.413076263792099</v>
      </c>
    </row>
    <row r="11544">
      <c r="A11544" s="3" t="n">
        <v>45392.42282016204</v>
      </c>
      <c r="B11544" t="n">
        <v>-1.54665580475</v>
      </c>
      <c r="C11544" t="n">
        <v>0.2263280868178328</v>
      </c>
      <c r="D11544" t="n">
        <v>-1.74777058295</v>
      </c>
      <c r="E11544" t="n">
        <v>-0.6036179149897452</v>
      </c>
      <c r="F11544" t="n">
        <v>-10.36210846265</v>
      </c>
      <c r="G11544" t="n">
        <v>-9.263943794123218</v>
      </c>
    </row>
    <row r="11545">
      <c r="A11545" s="3" t="n">
        <v>45392.42282128472</v>
      </c>
      <c r="B11545" t="n">
        <v>2.7892466196</v>
      </c>
      <c r="C11545" t="n">
        <v>0.5613875312369481</v>
      </c>
      <c r="D11545" t="n">
        <v>-1.79564664825</v>
      </c>
      <c r="E11545" t="n">
        <v>-1.852761149333106</v>
      </c>
      <c r="F11545" t="n">
        <v>-8.777147883</v>
      </c>
      <c r="G11545" t="n">
        <v>-9.646925662551425</v>
      </c>
    </row>
    <row r="11546">
      <c r="A11546" s="3" t="n">
        <v>45392.42282130787</v>
      </c>
      <c r="B11546" t="n">
        <v>1.96324229675</v>
      </c>
      <c r="C11546" t="n">
        <v>0.9602474632627066</v>
      </c>
      <c r="D11546" t="n">
        <v>-2.94965399365</v>
      </c>
      <c r="E11546" t="n">
        <v>-2.389999153454319</v>
      </c>
      <c r="F11546" t="n">
        <v>-9.275139376649999</v>
      </c>
      <c r="G11546" t="n">
        <v>-9.33236405967485</v>
      </c>
    </row>
    <row r="11547">
      <c r="A11547" s="3" t="n">
        <v>45392.42282186342</v>
      </c>
      <c r="B11547" t="n">
        <v>2.173938172</v>
      </c>
      <c r="C11547" t="n">
        <v>1.152130046275062</v>
      </c>
      <c r="D11547" t="n">
        <v>-1.9393042641</v>
      </c>
      <c r="E11547" t="n">
        <v>-1.97352419209616</v>
      </c>
      <c r="F11547" t="n">
        <v>-10.68053038815</v>
      </c>
      <c r="G11547" t="n">
        <v>-9.080531527888603</v>
      </c>
    </row>
    <row r="11548">
      <c r="A11548" s="3" t="n">
        <v>45392.42282297453</v>
      </c>
      <c r="B11548" t="n">
        <v>-2.1787238172</v>
      </c>
      <c r="C11548" t="n">
        <v>0.7542225708434754</v>
      </c>
      <c r="D11548" t="n">
        <v>-0.08379782425</v>
      </c>
      <c r="E11548" t="n">
        <v>-1.467376605936251</v>
      </c>
      <c r="F11548" t="n">
        <v>-7.939169640499999</v>
      </c>
      <c r="G11548" t="n">
        <v>-9.053464076641051</v>
      </c>
    </row>
    <row r="11549">
      <c r="A11549" s="3" t="n">
        <v>45392.42282300926</v>
      </c>
      <c r="B11549" t="n">
        <v>0.6320680124499999</v>
      </c>
      <c r="C11549" t="n">
        <v>-0.04663496402156189</v>
      </c>
      <c r="D11549" t="n">
        <v>-3.4739861492</v>
      </c>
      <c r="E11549" t="n">
        <v>-0.5280687635118894</v>
      </c>
      <c r="F11549" t="n">
        <v>-9.694118691249999</v>
      </c>
      <c r="G11549" t="n">
        <v>-8.84337591651984</v>
      </c>
    </row>
    <row r="11550">
      <c r="A11550" s="3" t="n">
        <v>45392.42282354167</v>
      </c>
      <c r="B11550" t="n">
        <v>1.04626168185</v>
      </c>
      <c r="C11550" t="n">
        <v>-0.7344517701010511</v>
      </c>
      <c r="D11550" t="n">
        <v>-0.2418123757</v>
      </c>
      <c r="E11550" t="n">
        <v>-0.1514939064170165</v>
      </c>
      <c r="F11550" t="n">
        <v>-7.2448588205</v>
      </c>
      <c r="G11550" t="n">
        <v>-9.137711658090934</v>
      </c>
    </row>
    <row r="11551">
      <c r="A11551" s="3" t="n">
        <v>45392.42282466435</v>
      </c>
      <c r="B11551" t="n">
        <v>-0.8547280007</v>
      </c>
      <c r="C11551" t="n">
        <v>-0.3854717974365979</v>
      </c>
      <c r="D11551" t="n">
        <v>2.6551701008</v>
      </c>
      <c r="E11551" t="n">
        <v>-0.2220975345827512</v>
      </c>
      <c r="F11551" t="n">
        <v>-9.299077409300001</v>
      </c>
      <c r="G11551" t="n">
        <v>-8.996475896182426</v>
      </c>
    </row>
    <row r="11552">
      <c r="A11552" s="3" t="n">
        <v>45392.42282469908</v>
      </c>
      <c r="B11552" t="n">
        <v>-2.3774457728</v>
      </c>
      <c r="C11552" t="n">
        <v>0.3470757452558283</v>
      </c>
      <c r="D11552" t="n">
        <v>0.7876897413</v>
      </c>
      <c r="E11552" t="n">
        <v>-0.6129937353101416</v>
      </c>
      <c r="F11552" t="n">
        <v>-9.983816938899999</v>
      </c>
      <c r="G11552" t="n">
        <v>-9.047061179986038</v>
      </c>
    </row>
    <row r="11553">
      <c r="A11553" s="3" t="n">
        <v>45392.42282581019</v>
      </c>
      <c r="B11553" t="n">
        <v>-0.2106860686</v>
      </c>
      <c r="C11553" t="n">
        <v>0.9840455739904457</v>
      </c>
      <c r="D11553" t="n">
        <v>-1.24259081485</v>
      </c>
      <c r="E11553" t="n">
        <v>-0.9911372220778583</v>
      </c>
      <c r="F11553" t="n">
        <v>-9.706092610899999</v>
      </c>
      <c r="G11553" t="n">
        <v>-9.767905160253523</v>
      </c>
    </row>
    <row r="11554">
      <c r="A11554" s="3" t="n">
        <v>45392.42282585648</v>
      </c>
      <c r="B11554" t="n">
        <v>3.68946766965</v>
      </c>
      <c r="C11554" t="n">
        <v>1.006809917508511</v>
      </c>
      <c r="D11554" t="n">
        <v>-3.3375168078</v>
      </c>
      <c r="E11554" t="n">
        <v>-0.98713572026935</v>
      </c>
      <c r="F11554" t="n">
        <v>-10.10352671545</v>
      </c>
      <c r="G11554" t="n">
        <v>-9.824388949727883</v>
      </c>
    </row>
    <row r="11555">
      <c r="A11555" s="3" t="n">
        <v>45392.42282636574</v>
      </c>
      <c r="B11555" t="n">
        <v>3.11007117435</v>
      </c>
      <c r="C11555" t="n">
        <v>1.152002148357229</v>
      </c>
      <c r="D11555" t="n">
        <v>-3.01908507565</v>
      </c>
      <c r="E11555" t="n">
        <v>-1.850916836212709</v>
      </c>
      <c r="F11555" t="n">
        <v>-8.674187864649999</v>
      </c>
      <c r="G11555" t="n">
        <v>-10.22444851621833</v>
      </c>
    </row>
    <row r="11556">
      <c r="A11556" s="3" t="n">
        <v>45392.42282693287</v>
      </c>
      <c r="B11556" t="n">
        <v>1.38623862405</v>
      </c>
      <c r="C11556" t="n">
        <v>1.24118946971026</v>
      </c>
      <c r="D11556" t="n">
        <v>-1.0271092944</v>
      </c>
      <c r="E11556" t="n">
        <v>-1.8384989427718</v>
      </c>
      <c r="F11556" t="n">
        <v>-10.78108777725</v>
      </c>
      <c r="G11556" t="n">
        <v>-9.714662114284643</v>
      </c>
    </row>
    <row r="11557">
      <c r="A11557" s="3" t="n">
        <v>45392.42282806713</v>
      </c>
      <c r="B11557" t="n">
        <v>-1.2210456048</v>
      </c>
      <c r="C11557" t="n">
        <v>0.7657581172369485</v>
      </c>
      <c r="D11557" t="n">
        <v>-0.5865749630999999</v>
      </c>
      <c r="E11557" t="n">
        <v>-1.294099981092778</v>
      </c>
      <c r="F11557" t="n">
        <v>-10.91755711865</v>
      </c>
      <c r="G11557" t="n">
        <v>-9.429194373151075</v>
      </c>
    </row>
    <row r="11558">
      <c r="A11558" s="3" t="n">
        <v>45392.42282810185</v>
      </c>
      <c r="B11558" t="n">
        <v>0.1412549866</v>
      </c>
      <c r="C11558" t="n">
        <v>-0.149219060788229</v>
      </c>
      <c r="D11558" t="n">
        <v>-0.39025563675</v>
      </c>
      <c r="E11558" t="n">
        <v>-0.5976442021430086</v>
      </c>
      <c r="F11558" t="n">
        <v>-8.15943680615</v>
      </c>
      <c r="G11558" t="n">
        <v>-9.299578097073802</v>
      </c>
    </row>
    <row r="11559">
      <c r="A11559" s="3" t="n">
        <v>45392.42282862269</v>
      </c>
      <c r="B11559" t="n">
        <v>-0.8834614852</v>
      </c>
      <c r="C11559" t="n">
        <v>-1.092372573009327</v>
      </c>
      <c r="D11559" t="n">
        <v>-1.04626168185</v>
      </c>
      <c r="E11559" t="n">
        <v>0.1326761337518654</v>
      </c>
      <c r="F11559" t="n">
        <v>-9.457091960749999</v>
      </c>
      <c r="G11559" t="n">
        <v>-9.205060598563545</v>
      </c>
    </row>
    <row r="11560">
      <c r="A11560" s="3" t="n">
        <v>45392.42282974537</v>
      </c>
      <c r="B11560" t="n">
        <v>-1.1540073454</v>
      </c>
      <c r="C11560" t="n">
        <v>-0.7312947374400953</v>
      </c>
      <c r="D11560" t="n">
        <v>2.03267337875</v>
      </c>
      <c r="E11560" t="n">
        <v>0.2412730556686489</v>
      </c>
      <c r="F11560" t="n">
        <v>-7.48187574435</v>
      </c>
      <c r="G11560" t="n">
        <v>-9.393478165242566</v>
      </c>
    </row>
    <row r="11561">
      <c r="A11561" s="3" t="n">
        <v>45392.42282978009</v>
      </c>
      <c r="B11561" t="n">
        <v>-0.9792332290999999</v>
      </c>
      <c r="C11561" t="n">
        <v>0.3320613983566443</v>
      </c>
      <c r="D11561" t="n">
        <v>-0.93613300235</v>
      </c>
      <c r="E11561" t="n">
        <v>-0.1486254041437066</v>
      </c>
      <c r="F11561" t="n">
        <v>-10.09395542505</v>
      </c>
      <c r="G11561" t="n">
        <v>-9.232174179926949</v>
      </c>
    </row>
    <row r="11562">
      <c r="A11562" s="3" t="n">
        <v>45392.42283087963</v>
      </c>
      <c r="B11562" t="n">
        <v>0.8667019203499999</v>
      </c>
      <c r="C11562" t="n">
        <v>1.147128403322497</v>
      </c>
      <c r="D11562" t="n">
        <v>-0.05506433975</v>
      </c>
      <c r="E11562" t="n">
        <v>-0.617621354003265</v>
      </c>
      <c r="F11562" t="n">
        <v>-10.03170281085</v>
      </c>
      <c r="G11562" t="n">
        <v>-9.587409652325199</v>
      </c>
    </row>
    <row r="11563">
      <c r="A11563" s="3" t="n">
        <v>45392.42283090277</v>
      </c>
      <c r="B11563" t="n">
        <v>1.61608688675</v>
      </c>
      <c r="C11563" t="n">
        <v>1.492502866248256</v>
      </c>
      <c r="D11563" t="n">
        <v>-0.1652028259</v>
      </c>
      <c r="E11563" t="n">
        <v>-1.032036484534269</v>
      </c>
      <c r="F11563" t="n">
        <v>-10.16338650705</v>
      </c>
      <c r="G11563" t="n">
        <v>-9.977408167398746</v>
      </c>
    </row>
    <row r="11564">
      <c r="A11564" s="3" t="n">
        <v>45392.42283144676</v>
      </c>
      <c r="B11564" t="n">
        <v>4.498702621</v>
      </c>
      <c r="C11564" t="n">
        <v>1.554256187093245</v>
      </c>
      <c r="D11564" t="n">
        <v>-2.035076008</v>
      </c>
      <c r="E11564" t="n">
        <v>-0.8605298114301889</v>
      </c>
      <c r="F11564" t="n">
        <v>-10.49857780405</v>
      </c>
      <c r="G11564" t="n">
        <v>-10.11220848097485</v>
      </c>
    </row>
    <row r="11565">
      <c r="A11565" s="3" t="n">
        <v>45392.42283201389</v>
      </c>
      <c r="B11565" t="n">
        <v>2.29125512595</v>
      </c>
      <c r="C11565" t="n">
        <v>1.215620195698955</v>
      </c>
      <c r="D11565" t="n">
        <v>-1.99436860385</v>
      </c>
      <c r="E11565" t="n">
        <v>-0.7074179220597923</v>
      </c>
      <c r="F11565" t="n">
        <v>-9.45469913815</v>
      </c>
      <c r="G11565" t="n">
        <v>-10.32884757473336</v>
      </c>
    </row>
    <row r="11566">
      <c r="A11566" s="3" t="n">
        <v>45392.42283256944</v>
      </c>
      <c r="B11566" t="n">
        <v>-1.0917547312</v>
      </c>
      <c r="C11566" t="n">
        <v>0.6290629257157361</v>
      </c>
      <c r="D11566" t="n">
        <v>-0.8331827906499999</v>
      </c>
      <c r="E11566" t="n">
        <v>0.1253517091680657</v>
      </c>
      <c r="F11566" t="n">
        <v>-10.5249086593</v>
      </c>
      <c r="G11566" t="n">
        <v>-9.673126013920655</v>
      </c>
    </row>
    <row r="11567">
      <c r="A11567" s="3" t="n">
        <v>45392.42283314815</v>
      </c>
      <c r="B11567" t="n">
        <v>-0.9265519052999999</v>
      </c>
      <c r="C11567" t="n">
        <v>-0.3774732513877633</v>
      </c>
      <c r="D11567" t="n">
        <v>1.21385733035</v>
      </c>
      <c r="E11567" t="n">
        <v>0.5312049713286729</v>
      </c>
      <c r="F11567" t="n">
        <v>-9.14824132565</v>
      </c>
      <c r="G11567" t="n">
        <v>-9.727897228558884</v>
      </c>
    </row>
    <row r="11568">
      <c r="A11568" s="3" t="n">
        <v>45392.42283370371</v>
      </c>
      <c r="B11568" t="n">
        <v>-2.09492599295</v>
      </c>
      <c r="C11568" t="n">
        <v>-0.9680821308177184</v>
      </c>
      <c r="D11568" t="n">
        <v>3.2944263877</v>
      </c>
      <c r="E11568" t="n">
        <v>0.9792228966855505</v>
      </c>
      <c r="F11568" t="n">
        <v>-10.10113389285</v>
      </c>
      <c r="G11568" t="n">
        <v>-9.556061655500958</v>
      </c>
    </row>
    <row r="11569">
      <c r="A11569" s="3" t="n">
        <v>45392.42283482639</v>
      </c>
      <c r="B11569" t="n">
        <v>-0.97204495465</v>
      </c>
      <c r="C11569" t="n">
        <v>-1.323160742534619</v>
      </c>
      <c r="D11569" t="n">
        <v>1.1994905881</v>
      </c>
      <c r="E11569" t="n">
        <v>1.109046529690912</v>
      </c>
      <c r="F11569" t="n">
        <v>-9.083605695499999</v>
      </c>
      <c r="G11569" t="n">
        <v>-9.412928386825083</v>
      </c>
    </row>
    <row r="11570">
      <c r="A11570" s="3" t="n">
        <v>45392.42283539352</v>
      </c>
      <c r="B11570" t="n">
        <v>-0.38546999155</v>
      </c>
      <c r="C11570" t="n">
        <v>-0.5940685695407942</v>
      </c>
      <c r="D11570" t="n">
        <v>0.809244758</v>
      </c>
      <c r="E11570" t="n">
        <v>0.7533642260862494</v>
      </c>
      <c r="F11570" t="n">
        <v>-8.2767537601</v>
      </c>
      <c r="G11570" t="n">
        <v>-9.580897053774269</v>
      </c>
    </row>
    <row r="11571">
      <c r="A11571" s="3" t="n">
        <v>45392.42283596065</v>
      </c>
      <c r="B11571" t="n">
        <v>-0.5171438811</v>
      </c>
      <c r="C11571" t="n">
        <v>0.4316103712372974</v>
      </c>
      <c r="D11571" t="n">
        <v>-0.5722180274999999</v>
      </c>
      <c r="E11571" t="n">
        <v>0.07758598582505842</v>
      </c>
      <c r="F11571" t="n">
        <v>-11.645396875</v>
      </c>
      <c r="G11571" t="n">
        <v>-9.701253634897114</v>
      </c>
    </row>
    <row r="11572">
      <c r="A11572" s="3" t="n">
        <v>45392.42283652778</v>
      </c>
      <c r="B11572" t="n">
        <v>1.7357966633</v>
      </c>
      <c r="C11572" t="n">
        <v>0.8672706603313545</v>
      </c>
      <c r="D11572" t="n">
        <v>-0.7374110467499999</v>
      </c>
      <c r="E11572" t="n">
        <v>-0.6057884535230789</v>
      </c>
      <c r="F11572" t="n">
        <v>-8.719680914</v>
      </c>
      <c r="G11572" t="n">
        <v>-10.09698881162742</v>
      </c>
    </row>
    <row r="11573">
      <c r="A11573" s="3" t="n">
        <v>45392.42283708333</v>
      </c>
      <c r="B11573" t="n">
        <v>1.20667886255</v>
      </c>
      <c r="C11573" t="n">
        <v>0.8200121625287903</v>
      </c>
      <c r="D11573" t="n">
        <v>-1.6041129671</v>
      </c>
      <c r="E11573" t="n">
        <v>-0.6093324716801886</v>
      </c>
      <c r="F11573" t="n">
        <v>-10.10352671545</v>
      </c>
      <c r="G11573" t="n">
        <v>-9.818870434600143</v>
      </c>
    </row>
    <row r="11574">
      <c r="A11574" s="3" t="n">
        <v>45392.42283765046</v>
      </c>
      <c r="B11574" t="n">
        <v>1.9728233938</v>
      </c>
      <c r="C11574" t="n">
        <v>0.7403948971722633</v>
      </c>
      <c r="D11574" t="n">
        <v>-0.2298482627</v>
      </c>
      <c r="E11574" t="n">
        <v>-0.1150659048775062</v>
      </c>
      <c r="F11574" t="n">
        <v>-10.9343166835</v>
      </c>
      <c r="G11574" t="n">
        <v>-10.22209450875049</v>
      </c>
    </row>
    <row r="11575">
      <c r="A11575" s="3" t="n">
        <v>45392.42283821759</v>
      </c>
      <c r="B11575" t="n">
        <v>0.2346339079</v>
      </c>
      <c r="C11575" t="n">
        <v>-0.06499454439627061</v>
      </c>
      <c r="D11575" t="n">
        <v>0.6392562868999999</v>
      </c>
      <c r="E11575" t="n">
        <v>1.066496892619001</v>
      </c>
      <c r="F11575" t="n">
        <v>-10.17056497485</v>
      </c>
      <c r="G11575" t="n">
        <v>-9.946996831375785</v>
      </c>
    </row>
    <row r="11576">
      <c r="A11576" s="3" t="n">
        <v>45392.42283877315</v>
      </c>
      <c r="B11576" t="n">
        <v>-2.05183557285</v>
      </c>
      <c r="C11576" t="n">
        <v>-1.167813119838815</v>
      </c>
      <c r="D11576" t="n">
        <v>2.09492599295</v>
      </c>
      <c r="E11576" t="n">
        <v>2.236470561466557</v>
      </c>
      <c r="F11576" t="n">
        <v>-9.631875883699999</v>
      </c>
      <c r="G11576" t="n">
        <v>-9.652577173226252</v>
      </c>
    </row>
    <row r="11577">
      <c r="A11577" s="3" t="n">
        <v>45392.42283934028</v>
      </c>
      <c r="B11577" t="n">
        <v>-2.40377662805</v>
      </c>
      <c r="C11577" t="n">
        <v>-1.588813221540564</v>
      </c>
      <c r="D11577" t="n">
        <v>3.8091774462</v>
      </c>
      <c r="E11577" t="n">
        <v>2.706057424851756</v>
      </c>
      <c r="F11577" t="n">
        <v>-8.121132031249999</v>
      </c>
      <c r="G11577" t="n">
        <v>-9.907078325356672</v>
      </c>
    </row>
    <row r="11578">
      <c r="A11578" s="3" t="n">
        <v>45392.42283990741</v>
      </c>
      <c r="B11578" t="n">
        <v>-0.404622379</v>
      </c>
      <c r="C11578" t="n">
        <v>-1.345441085585435</v>
      </c>
      <c r="D11578" t="n">
        <v>2.67432248825</v>
      </c>
      <c r="E11578" t="n">
        <v>2.51660842261411</v>
      </c>
      <c r="F11578" t="n">
        <v>-11.73158752185</v>
      </c>
      <c r="G11578" t="n">
        <v>-9.675411054807952</v>
      </c>
    </row>
    <row r="11579">
      <c r="A11579" s="3" t="n">
        <v>45392.42284103009</v>
      </c>
      <c r="B11579" t="n">
        <v>-3.9839515625</v>
      </c>
      <c r="C11579" t="n">
        <v>-0.7805541575918435</v>
      </c>
      <c r="D11579" t="n">
        <v>4.78122240085</v>
      </c>
      <c r="E11579" t="n">
        <v>1.754923288291846</v>
      </c>
      <c r="F11579" t="n">
        <v>-7.77636944385</v>
      </c>
      <c r="G11579" t="n">
        <v>-9.627264723720188</v>
      </c>
    </row>
    <row r="11580">
      <c r="A11580" s="3" t="n">
        <v>45392.42284106481</v>
      </c>
      <c r="B11580" t="n">
        <v>-0.2370267305</v>
      </c>
      <c r="C11580" t="n">
        <v>0.2209026091388118</v>
      </c>
      <c r="D11580" t="n">
        <v>0.0598597916</v>
      </c>
      <c r="E11580" t="n">
        <v>1.00417483179266</v>
      </c>
      <c r="F11580" t="n">
        <v>-11.101912332</v>
      </c>
      <c r="G11580" t="n">
        <v>-9.982481885799912</v>
      </c>
    </row>
    <row r="11581">
      <c r="A11581" s="3" t="n">
        <v>45392.42284159722</v>
      </c>
      <c r="B11581" t="n">
        <v>4.2856237298</v>
      </c>
      <c r="C11581" t="n">
        <v>0.7860693352582777</v>
      </c>
      <c r="D11581" t="n">
        <v>-2.12126665485</v>
      </c>
      <c r="E11581" t="n">
        <v>0.2673070368777397</v>
      </c>
      <c r="F11581" t="n">
        <v>-10.072410215</v>
      </c>
      <c r="G11581" t="n">
        <v>-10.00194685164641</v>
      </c>
    </row>
    <row r="11582">
      <c r="A11582" s="3" t="n">
        <v>45392.42284216435</v>
      </c>
      <c r="B11582" t="n">
        <v>1.8315684072</v>
      </c>
      <c r="C11582" t="n">
        <v>0.9920699510754108</v>
      </c>
      <c r="D11582" t="n">
        <v>-1.71425145325</v>
      </c>
      <c r="E11582" t="n">
        <v>-0.3294360049941735</v>
      </c>
      <c r="F11582" t="n">
        <v>-9.52173739755</v>
      </c>
      <c r="G11582" t="n">
        <v>-10.1902902169597</v>
      </c>
    </row>
    <row r="11583">
      <c r="A11583" s="3" t="n">
        <v>45392.42284273148</v>
      </c>
      <c r="B11583" t="n">
        <v>1.01034972955</v>
      </c>
      <c r="C11583" t="n">
        <v>0.7068982839064124</v>
      </c>
      <c r="D11583" t="n">
        <v>0.1029502117</v>
      </c>
      <c r="E11583" t="n">
        <v>-0.3270195687124718</v>
      </c>
      <c r="F11583" t="n">
        <v>-10.2902747514</v>
      </c>
      <c r="G11583" t="n">
        <v>-9.456062582530564</v>
      </c>
    </row>
    <row r="11584">
      <c r="A11584" s="3" t="n">
        <v>45392.42284329861</v>
      </c>
      <c r="B11584" t="n">
        <v>-0.3687104267</v>
      </c>
      <c r="C11584" t="n">
        <v>0.2526410660764576</v>
      </c>
      <c r="D11584" t="n">
        <v>1.4029981889</v>
      </c>
      <c r="E11584" t="n">
        <v>0.06177894614720292</v>
      </c>
      <c r="F11584" t="n">
        <v>-10.23999605685</v>
      </c>
      <c r="G11584" t="n">
        <v>-9.67519050804991</v>
      </c>
    </row>
    <row r="11585">
      <c r="A11585" s="3" t="n">
        <v>45392.42284385417</v>
      </c>
      <c r="B11585" t="n">
        <v>-2.3223716264</v>
      </c>
      <c r="C11585" t="n">
        <v>-0.8094579440557133</v>
      </c>
      <c r="D11585" t="n">
        <v>1.24498363745</v>
      </c>
      <c r="E11585" t="n">
        <v>1.338631064369817</v>
      </c>
      <c r="F11585" t="n">
        <v>-8.171410725799999</v>
      </c>
      <c r="G11585" t="n">
        <v>-9.116158424418206</v>
      </c>
    </row>
    <row r="11586">
      <c r="A11586" s="3" t="n">
        <v>45392.42284442129</v>
      </c>
      <c r="B11586" t="n">
        <v>-0.8260043228499999</v>
      </c>
      <c r="C11586" t="n">
        <v>-1.295738125969934</v>
      </c>
      <c r="D11586" t="n">
        <v>1.2234384274</v>
      </c>
      <c r="E11586" t="n">
        <v>1.801159585702686</v>
      </c>
      <c r="F11586" t="n">
        <v>-9.756371305449999</v>
      </c>
      <c r="G11586" t="n">
        <v>-9.268377268577531</v>
      </c>
    </row>
    <row r="11587">
      <c r="A11587" s="3" t="n">
        <v>45392.422845</v>
      </c>
      <c r="B11587" t="n">
        <v>-1.7094560014</v>
      </c>
      <c r="C11587" t="n">
        <v>-0.5277242277804211</v>
      </c>
      <c r="D11587" t="n">
        <v>2.312800336</v>
      </c>
      <c r="E11587" t="n">
        <v>1.621684426560844</v>
      </c>
      <c r="F11587" t="n">
        <v>-7.26640403055</v>
      </c>
      <c r="G11587" t="n">
        <v>-9.407126027471122</v>
      </c>
    </row>
    <row r="11588">
      <c r="A11588" s="3" t="n">
        <v>45392.42284555556</v>
      </c>
      <c r="B11588" t="n">
        <v>-1.06781669855</v>
      </c>
      <c r="C11588" t="n">
        <v>-0.1270716675658511</v>
      </c>
      <c r="D11588" t="n">
        <v>2.4133577251</v>
      </c>
      <c r="E11588" t="n">
        <v>1.361525751753384</v>
      </c>
      <c r="F11588" t="n">
        <v>-11.35569862735</v>
      </c>
      <c r="G11588" t="n">
        <v>-9.490086766135224</v>
      </c>
    </row>
    <row r="11589">
      <c r="A11589" s="3" t="n">
        <v>45392.42284611111</v>
      </c>
      <c r="B11589" t="n">
        <v>1.75016340555</v>
      </c>
      <c r="C11589" t="n">
        <v>0.3058715165578098</v>
      </c>
      <c r="D11589" t="n">
        <v>1.00795690695</v>
      </c>
      <c r="E11589" t="n">
        <v>0.5740782049912603</v>
      </c>
      <c r="F11589" t="n">
        <v>-9.076417421049999</v>
      </c>
      <c r="G11589" t="n">
        <v>-9.787648118339305</v>
      </c>
    </row>
    <row r="11590">
      <c r="A11590" s="3" t="n">
        <v>45392.42284667824</v>
      </c>
      <c r="B11590" t="n">
        <v>2.4564481452</v>
      </c>
      <c r="C11590" t="n">
        <v>0.7388087801165523</v>
      </c>
      <c r="D11590" t="n">
        <v>-1.5993273219</v>
      </c>
      <c r="E11590" t="n">
        <v>-0.08271454374452239</v>
      </c>
      <c r="F11590" t="n">
        <v>-11.07797429935</v>
      </c>
      <c r="G11590" t="n">
        <v>-10.09971375734595</v>
      </c>
    </row>
    <row r="11591">
      <c r="A11591" s="3" t="n">
        <v>45392.42284780092</v>
      </c>
      <c r="B11591" t="n">
        <v>1.3982125437</v>
      </c>
      <c r="C11591" t="n">
        <v>0.3767946494952225</v>
      </c>
      <c r="D11591" t="n">
        <v>-0.1723812937</v>
      </c>
      <c r="E11591" t="n">
        <v>0.014264035307226</v>
      </c>
      <c r="F11591" t="n">
        <v>-9.832990661899998</v>
      </c>
      <c r="G11591" t="n">
        <v>-9.925836138014947</v>
      </c>
    </row>
    <row r="11592">
      <c r="A11592" s="3" t="n">
        <v>45392.42284783565</v>
      </c>
      <c r="B11592" t="n">
        <v>-2.13083794525</v>
      </c>
      <c r="C11592" t="n">
        <v>-0.01507314108053609</v>
      </c>
      <c r="D11592" t="n">
        <v>0.6536132225</v>
      </c>
      <c r="E11592" t="n">
        <v>0.5277552478831015</v>
      </c>
      <c r="F11592" t="n">
        <v>-9.7467902084</v>
      </c>
      <c r="G11592" t="n">
        <v>-10.00262325904385</v>
      </c>
    </row>
    <row r="11593">
      <c r="A11593" s="3" t="n">
        <v>45392.42284836806</v>
      </c>
      <c r="B11593" t="n">
        <v>-0.6703727873499999</v>
      </c>
      <c r="C11593" t="n">
        <v>-0.5172570347538477</v>
      </c>
      <c r="D11593" t="n">
        <v>-1.50835102985</v>
      </c>
      <c r="E11593" t="n">
        <v>1.194331055796507</v>
      </c>
      <c r="F11593" t="n">
        <v>-9.761156950649999</v>
      </c>
      <c r="G11593" t="n">
        <v>-9.313606544187788</v>
      </c>
    </row>
    <row r="11594">
      <c r="A11594" s="3" t="n">
        <v>45392.42284951389</v>
      </c>
      <c r="B11594" t="n">
        <v>-0.6679799647499999</v>
      </c>
      <c r="C11594" t="n">
        <v>-1.069425103446623</v>
      </c>
      <c r="D11594" t="n">
        <v>2.4780031619</v>
      </c>
      <c r="E11594" t="n">
        <v>1.709274109758862</v>
      </c>
      <c r="F11594" t="n">
        <v>-9.00220069385</v>
      </c>
      <c r="G11594" t="n">
        <v>-9.698832535313313</v>
      </c>
    </row>
    <row r="11595">
      <c r="A11595" s="3" t="n">
        <v>45392.42284953703</v>
      </c>
      <c r="B11595" t="n">
        <v>-2.47560053265</v>
      </c>
      <c r="C11595" t="n">
        <v>-1.401224511090797</v>
      </c>
      <c r="D11595" t="n">
        <v>5.523419092799999</v>
      </c>
      <c r="E11595" t="n">
        <v>2.152932144825414</v>
      </c>
      <c r="F11595" t="n">
        <v>-8.930376789249999</v>
      </c>
      <c r="G11595" t="n">
        <v>-9.302399714873568</v>
      </c>
    </row>
    <row r="11596">
      <c r="A11596" s="3" t="n">
        <v>45392.42285006944</v>
      </c>
      <c r="B11596" t="n">
        <v>-0.5458773656</v>
      </c>
      <c r="C11596" t="n">
        <v>-0.903443643252217</v>
      </c>
      <c r="D11596" t="n">
        <v>2.95204681625</v>
      </c>
      <c r="E11596" t="n">
        <v>1.762136913732173</v>
      </c>
      <c r="F11596" t="n">
        <v>-9.897626292049999</v>
      </c>
      <c r="G11596" t="n">
        <v>-9.521818022385807</v>
      </c>
    </row>
    <row r="11597">
      <c r="A11597" s="3" t="n">
        <v>45392.42285063658</v>
      </c>
      <c r="B11597" t="n">
        <v>0.4572938961499999</v>
      </c>
      <c r="C11597" t="n">
        <v>-0.1952966459124714</v>
      </c>
      <c r="D11597" t="n">
        <v>0.1005573891</v>
      </c>
      <c r="E11597" t="n">
        <v>1.606346871679492</v>
      </c>
      <c r="F11597" t="n">
        <v>-9.1602152453</v>
      </c>
      <c r="G11597" t="n">
        <v>-9.624374116480562</v>
      </c>
    </row>
    <row r="11598">
      <c r="A11598" s="3" t="n">
        <v>45392.42285174769</v>
      </c>
      <c r="B11598" t="n">
        <v>-0.1340765188</v>
      </c>
      <c r="C11598" t="n">
        <v>0.302697270825875</v>
      </c>
      <c r="D11598" t="n">
        <v>-0.8810686625999998</v>
      </c>
      <c r="E11598" t="n">
        <v>0.9687916613756438</v>
      </c>
      <c r="F11598" t="n">
        <v>-11.69567556955</v>
      </c>
      <c r="G11598" t="n">
        <v>-9.689486112083593</v>
      </c>
    </row>
    <row r="11599">
      <c r="A11599" s="3" t="n">
        <v>45392.42285178241</v>
      </c>
      <c r="B11599" t="n">
        <v>-0.2801171506</v>
      </c>
      <c r="C11599" t="n">
        <v>0.829192878518767</v>
      </c>
      <c r="D11599" t="n">
        <v>0.32082455475</v>
      </c>
      <c r="E11599" t="n">
        <v>-0.2579604536327514</v>
      </c>
      <c r="F11599" t="n">
        <v>-7.77397662125</v>
      </c>
      <c r="G11599" t="n">
        <v>-10.04146054189665</v>
      </c>
    </row>
    <row r="11600">
      <c r="A11600" s="3" t="n">
        <v>45392.42285232639</v>
      </c>
      <c r="B11600" t="n">
        <v>2.3918027084</v>
      </c>
      <c r="C11600" t="n">
        <v>0.8207592280967392</v>
      </c>
      <c r="D11600" t="n">
        <v>-0.6703727873499999</v>
      </c>
      <c r="E11600" t="n">
        <v>-0.6538011261433586</v>
      </c>
      <c r="F11600" t="n">
        <v>-11.12106471945</v>
      </c>
      <c r="G11600" t="n">
        <v>-10.12920786299303</v>
      </c>
    </row>
    <row r="11601">
      <c r="A11601" s="3" t="n">
        <v>45392.42285288194</v>
      </c>
      <c r="B11601" t="n">
        <v>0.6751682392</v>
      </c>
      <c r="C11601" t="n">
        <v>0.6653314148923095</v>
      </c>
      <c r="D11601" t="n">
        <v>1.1994905881</v>
      </c>
      <c r="E11601" t="n">
        <v>0.0354278146768065</v>
      </c>
      <c r="F11601" t="n">
        <v>-9.6989141431</v>
      </c>
      <c r="G11601" t="n">
        <v>-10.17921841767241</v>
      </c>
    </row>
    <row r="11602">
      <c r="A11602" s="3" t="n">
        <v>45392.42285344908</v>
      </c>
      <c r="B11602" t="n">
        <v>0.82839714545</v>
      </c>
      <c r="C11602" t="n">
        <v>-0.5954417519933584</v>
      </c>
      <c r="D11602" t="n">
        <v>-1.38145297885</v>
      </c>
      <c r="E11602" t="n">
        <v>1.462533903863524</v>
      </c>
      <c r="F11602" t="n">
        <v>-10.07000758575</v>
      </c>
      <c r="G11602" t="n">
        <v>-10.12335848200959</v>
      </c>
    </row>
    <row r="11603">
      <c r="A11603" s="3" t="n">
        <v>45392.4228540162</v>
      </c>
      <c r="B11603" t="n">
        <v>-1.47722472275</v>
      </c>
      <c r="C11603" t="n">
        <v>-1.208663234748605</v>
      </c>
      <c r="D11603" t="n">
        <v>1.6328464516</v>
      </c>
      <c r="E11603" t="n">
        <v>2.089341025767372</v>
      </c>
      <c r="F11603" t="n">
        <v>-11.02290015295</v>
      </c>
      <c r="G11603" t="n">
        <v>-9.868171641596181</v>
      </c>
    </row>
    <row r="11604">
      <c r="A11604" s="3" t="n">
        <v>45392.42285458333</v>
      </c>
      <c r="B11604" t="n">
        <v>-3.11007117435</v>
      </c>
      <c r="C11604" t="n">
        <v>-1.72537610329441</v>
      </c>
      <c r="D11604" t="n">
        <v>3.96958482025</v>
      </c>
      <c r="E11604" t="n">
        <v>1.917851108547791</v>
      </c>
      <c r="F11604" t="n">
        <v>-9.3349893616</v>
      </c>
      <c r="G11604" t="n">
        <v>-10.07048994034595</v>
      </c>
    </row>
    <row r="11605">
      <c r="A11605" s="3" t="n">
        <v>45392.42285513889</v>
      </c>
      <c r="B11605" t="n">
        <v>-1.3000479772</v>
      </c>
      <c r="C11605" t="n">
        <v>-1.967055803477861</v>
      </c>
      <c r="D11605" t="n">
        <v>3.6703152822</v>
      </c>
      <c r="E11605" t="n">
        <v>1.870865596792546</v>
      </c>
      <c r="F11605" t="n">
        <v>-9.82101674225</v>
      </c>
      <c r="G11605" t="n">
        <v>-9.48369440762858</v>
      </c>
    </row>
    <row r="11606">
      <c r="A11606" s="3" t="n">
        <v>45392.42285570602</v>
      </c>
      <c r="B11606" t="n">
        <v>-5.743686258449999</v>
      </c>
      <c r="C11606" t="n">
        <v>-1.492764445492895</v>
      </c>
      <c r="D11606" t="n">
        <v>3.2656929032</v>
      </c>
      <c r="E11606" t="n">
        <v>1.223137141509561</v>
      </c>
      <c r="F11606" t="n">
        <v>-8.700528526549999</v>
      </c>
      <c r="G11606" t="n">
        <v>-9.212146051774152</v>
      </c>
    </row>
    <row r="11607">
      <c r="A11607" s="3" t="n">
        <v>45392.42285682871</v>
      </c>
      <c r="B11607" t="n">
        <v>2.0374688306</v>
      </c>
      <c r="C11607" t="n">
        <v>-0.9436548171966225</v>
      </c>
      <c r="D11607" t="n">
        <v>-2.53785314685</v>
      </c>
      <c r="E11607" t="n">
        <v>0.7935640618059465</v>
      </c>
      <c r="F11607" t="n">
        <v>-9.260772634399999</v>
      </c>
      <c r="G11607" t="n">
        <v>-8.999811048696062</v>
      </c>
    </row>
    <row r="11608">
      <c r="A11608" s="3" t="n">
        <v>45392.42285686343</v>
      </c>
      <c r="B11608" t="n">
        <v>0.7062847396499999</v>
      </c>
      <c r="C11608" t="n">
        <v>0.04226458130151567</v>
      </c>
      <c r="D11608" t="n">
        <v>-1.98958295865</v>
      </c>
      <c r="E11608" t="n">
        <v>-0.1422957030441729</v>
      </c>
      <c r="F11608" t="n">
        <v>-9.13627721265</v>
      </c>
      <c r="G11608" t="n">
        <v>-8.870870905704336</v>
      </c>
    </row>
    <row r="11609">
      <c r="A11609" s="3" t="n">
        <v>45392.42285796296</v>
      </c>
      <c r="B11609" t="n">
        <v>1.34075538135</v>
      </c>
      <c r="C11609" t="n">
        <v>0.6510665337900952</v>
      </c>
      <c r="D11609" t="n">
        <v>0.32321737735</v>
      </c>
      <c r="E11609" t="n">
        <v>-0.6686233632835684</v>
      </c>
      <c r="F11609" t="n">
        <v>-8.147472693149998</v>
      </c>
      <c r="G11609" t="n">
        <v>-9.233411029371121</v>
      </c>
    </row>
    <row r="11610">
      <c r="A11610" s="3" t="n">
        <v>45392.4228585301</v>
      </c>
      <c r="B11610" t="n">
        <v>0.62967518985</v>
      </c>
      <c r="C11610" t="n">
        <v>0.5594607416755262</v>
      </c>
      <c r="D11610" t="n">
        <v>-1.14203342575</v>
      </c>
      <c r="E11610" t="n">
        <v>-0.9977347658768095</v>
      </c>
      <c r="F11610" t="n">
        <v>-9.04050546875</v>
      </c>
      <c r="G11610" t="n">
        <v>-8.986042626392681</v>
      </c>
    </row>
    <row r="11611">
      <c r="A11611" s="3" t="n">
        <v>45392.42285909722</v>
      </c>
      <c r="B11611" t="n">
        <v>0.22505281085</v>
      </c>
      <c r="C11611" t="n">
        <v>0.6505916541931254</v>
      </c>
      <c r="D11611" t="n">
        <v>0.4955986710499999</v>
      </c>
      <c r="E11611" t="n">
        <v>-0.6251877445317036</v>
      </c>
      <c r="F11611" t="n">
        <v>-10.16817215225</v>
      </c>
      <c r="G11611" t="n">
        <v>-9.108950490949558</v>
      </c>
    </row>
    <row r="11612">
      <c r="A11612" s="3" t="n">
        <v>45392.42285965278</v>
      </c>
      <c r="B11612" t="n">
        <v>0.4333460568499999</v>
      </c>
      <c r="C11612" t="n">
        <v>-0.2407313354082758</v>
      </c>
      <c r="D11612" t="n">
        <v>0.2705458602</v>
      </c>
      <c r="E11612" t="n">
        <v>0.4906215561520993</v>
      </c>
      <c r="F11612" t="n">
        <v>-9.392456330599998</v>
      </c>
      <c r="G11612" t="n">
        <v>-9.036342511536038</v>
      </c>
    </row>
    <row r="11613">
      <c r="A11613" s="3" t="n">
        <v>45392.42286077546</v>
      </c>
      <c r="B11613" t="n">
        <v>-1.18273102325</v>
      </c>
      <c r="C11613" t="n">
        <v>0.1030189725466203</v>
      </c>
      <c r="D11613" t="n">
        <v>0.1987219556</v>
      </c>
      <c r="E11613" t="n">
        <v>0.3877489747164348</v>
      </c>
      <c r="F11613" t="n">
        <v>-9.588775656949998</v>
      </c>
      <c r="G11613" t="n">
        <v>-9.482510706112731</v>
      </c>
    </row>
    <row r="11614">
      <c r="A11614" s="3" t="n">
        <v>45392.42286082176</v>
      </c>
      <c r="B11614" t="n">
        <v>-0.9911973420999999</v>
      </c>
      <c r="C11614" t="n">
        <v>0.464314474599069</v>
      </c>
      <c r="D11614" t="n">
        <v>-1.13485495795</v>
      </c>
      <c r="E11614" t="n">
        <v>0.05160039780489528</v>
      </c>
      <c r="F11614" t="n">
        <v>-7.393292274899999</v>
      </c>
      <c r="G11614" t="n">
        <v>-9.836729761528233</v>
      </c>
    </row>
    <row r="11615">
      <c r="A11615" s="3" t="n">
        <v>45392.42286135416</v>
      </c>
      <c r="B11615" t="n">
        <v>1.3886412533</v>
      </c>
      <c r="C11615" t="n">
        <v>0.8236065169173683</v>
      </c>
      <c r="D11615" t="n">
        <v>1.68551796875</v>
      </c>
      <c r="E11615" t="n">
        <v>-0.5510178332272745</v>
      </c>
      <c r="F11615" t="n">
        <v>-10.7571497446</v>
      </c>
      <c r="G11615" t="n">
        <v>-9.814964690499909</v>
      </c>
    </row>
    <row r="11616">
      <c r="A11616" s="3" t="n">
        <v>45392.42286190972</v>
      </c>
      <c r="B11616" t="n">
        <v>1.838746875</v>
      </c>
      <c r="C11616" t="n">
        <v>1.210350618609677</v>
      </c>
      <c r="D11616" t="n">
        <v>0.3447625874</v>
      </c>
      <c r="E11616" t="n">
        <v>-1.128366544563873</v>
      </c>
      <c r="F11616" t="n">
        <v>-10.10113389285</v>
      </c>
      <c r="G11616" t="n">
        <v>-9.836165730567625</v>
      </c>
    </row>
    <row r="11617">
      <c r="A11617" s="3" t="n">
        <v>45392.42286248843</v>
      </c>
      <c r="B11617" t="n">
        <v>2.94726117105</v>
      </c>
      <c r="C11617" t="n">
        <v>1.154123379328674</v>
      </c>
      <c r="D11617" t="n">
        <v>-3.3399096304</v>
      </c>
      <c r="E11617" t="n">
        <v>-0.9542090585290237</v>
      </c>
      <c r="F11617" t="n">
        <v>-11.7890446842</v>
      </c>
      <c r="G11617" t="n">
        <v>-10.02692562359991</v>
      </c>
    </row>
    <row r="11618">
      <c r="A11618" s="3" t="n">
        <v>45392.42286304398</v>
      </c>
      <c r="B11618" t="n">
        <v>1.0223236492</v>
      </c>
      <c r="C11618" t="n">
        <v>1.274055874272498</v>
      </c>
      <c r="D11618" t="n">
        <v>-1.7046703562</v>
      </c>
      <c r="E11618" t="n">
        <v>-0.9567537813370659</v>
      </c>
      <c r="F11618" t="n">
        <v>-9.2224678595</v>
      </c>
      <c r="G11618" t="n">
        <v>-10.11876535803639</v>
      </c>
    </row>
    <row r="11619">
      <c r="A11619" s="3" t="n">
        <v>45392.42286361111</v>
      </c>
      <c r="B11619" t="n">
        <v>-0.1987219556</v>
      </c>
      <c r="C11619" t="n">
        <v>0.7102517695979041</v>
      </c>
      <c r="D11619" t="n">
        <v>-2.3558907561</v>
      </c>
      <c r="E11619" t="n">
        <v>-0.4859049232512835</v>
      </c>
      <c r="F11619" t="n">
        <v>-9.14824132565</v>
      </c>
      <c r="G11619" t="n">
        <v>-10.23373783685667</v>
      </c>
    </row>
    <row r="11620">
      <c r="A11620" s="3" t="n">
        <v>45392.42286416666</v>
      </c>
      <c r="B11620" t="n">
        <v>0.1340765188</v>
      </c>
      <c r="C11620" t="n">
        <v>-0.1700445907404434</v>
      </c>
      <c r="D11620" t="n">
        <v>1.79325382565</v>
      </c>
      <c r="E11620" t="n">
        <v>0.04752675196981349</v>
      </c>
      <c r="F11620" t="n">
        <v>-9.967057374049999</v>
      </c>
      <c r="G11620" t="n">
        <v>-9.565370703735923</v>
      </c>
    </row>
    <row r="11621">
      <c r="A11621" s="3" t="n">
        <v>45392.42286473379</v>
      </c>
      <c r="B11621" t="n">
        <v>-1.4724292709</v>
      </c>
      <c r="C11621" t="n">
        <v>-0.5237283265062953</v>
      </c>
      <c r="D11621" t="n">
        <v>2.3798385954</v>
      </c>
      <c r="E11621" t="n">
        <v>0.5989348852952231</v>
      </c>
      <c r="F11621" t="n">
        <v>-9.785104789949999</v>
      </c>
      <c r="G11621" t="n">
        <v>-9.593085896788605</v>
      </c>
    </row>
    <row r="11622">
      <c r="A11622" s="3" t="n">
        <v>45392.42286530093</v>
      </c>
      <c r="B11622" t="n">
        <v>0.3447625874</v>
      </c>
      <c r="C11622" t="n">
        <v>-0.7235187269104918</v>
      </c>
      <c r="D11622" t="n">
        <v>-0.1652028259</v>
      </c>
      <c r="E11622" t="n">
        <v>1.382753194340331</v>
      </c>
      <c r="F11622" t="n">
        <v>-9.567230446899998</v>
      </c>
      <c r="G11622" t="n">
        <v>-9.15399204579105</v>
      </c>
    </row>
    <row r="11623">
      <c r="A11623" s="3" t="n">
        <v>45392.42286586806</v>
      </c>
      <c r="B11623" t="n">
        <v>-1.54187015955</v>
      </c>
      <c r="C11623" t="n">
        <v>-0.1828985943648025</v>
      </c>
      <c r="D11623" t="n">
        <v>2.43968858035</v>
      </c>
      <c r="E11623" t="n">
        <v>0.9058776812134058</v>
      </c>
      <c r="F11623" t="n">
        <v>-9.294291764099999</v>
      </c>
      <c r="G11623" t="n">
        <v>-9.42859374441273</v>
      </c>
    </row>
    <row r="11624">
      <c r="A11624" s="3" t="n">
        <v>45392.42286642361</v>
      </c>
      <c r="B11624" t="n">
        <v>0.19153368115</v>
      </c>
      <c r="C11624" t="n">
        <v>0.5672395867613069</v>
      </c>
      <c r="D11624" t="n">
        <v>0.7182586593</v>
      </c>
      <c r="E11624" t="n">
        <v>0.00204190911713286</v>
      </c>
      <c r="F11624" t="n">
        <v>-8.449135053799999</v>
      </c>
      <c r="G11624" t="n">
        <v>-9.445297669668092</v>
      </c>
    </row>
    <row r="11625">
      <c r="A11625" s="3" t="n">
        <v>45392.42286699074</v>
      </c>
      <c r="B11625" t="n">
        <v>1.9153564248</v>
      </c>
      <c r="C11625" t="n">
        <v>1.228814026034036</v>
      </c>
      <c r="D11625" t="n">
        <v>-2.1811166398</v>
      </c>
      <c r="E11625" t="n">
        <v>-0.5966691148180669</v>
      </c>
      <c r="F11625" t="n">
        <v>-10.4937823522</v>
      </c>
      <c r="G11625" t="n">
        <v>-9.449204716749792</v>
      </c>
    </row>
    <row r="11626">
      <c r="A11626" s="3" t="n">
        <v>45392.42286755787</v>
      </c>
      <c r="B11626" t="n">
        <v>1.24259081485</v>
      </c>
      <c r="C11626" t="n">
        <v>1.494413654282871</v>
      </c>
      <c r="D11626" t="n">
        <v>-0.22505281085</v>
      </c>
      <c r="E11626" t="n">
        <v>-1.172197629621099</v>
      </c>
      <c r="F11626" t="n">
        <v>-7.8697385585</v>
      </c>
      <c r="G11626" t="n">
        <v>-9.241075760711446</v>
      </c>
    </row>
    <row r="11627">
      <c r="A11627" s="3" t="n">
        <v>45392.422868125</v>
      </c>
      <c r="B11627" t="n">
        <v>2.78205834515</v>
      </c>
      <c r="C11627" t="n">
        <v>1.318739040632172</v>
      </c>
      <c r="D11627" t="n">
        <v>-3.5146837467</v>
      </c>
      <c r="E11627" t="n">
        <v>-0.775445944470748</v>
      </c>
      <c r="F11627" t="n">
        <v>-10.87446669855</v>
      </c>
      <c r="G11627" t="n">
        <v>-9.154243109746645</v>
      </c>
    </row>
    <row r="11628">
      <c r="A11628" s="3" t="n">
        <v>45392.42286868056</v>
      </c>
      <c r="B11628" t="n">
        <v>1.7741014382</v>
      </c>
      <c r="C11628" t="n">
        <v>0.9164400376058301</v>
      </c>
      <c r="D11628" t="n">
        <v>-0.9385258249499999</v>
      </c>
      <c r="E11628" t="n">
        <v>-0.56326044137168</v>
      </c>
      <c r="F11628" t="n">
        <v>-9.10993655075</v>
      </c>
      <c r="G11628" t="n">
        <v>-8.973981589858882</v>
      </c>
    </row>
    <row r="11629">
      <c r="A11629" s="3" t="n">
        <v>45392.42286924768</v>
      </c>
      <c r="B11629" t="n">
        <v>-0.0957717439</v>
      </c>
      <c r="C11629" t="n">
        <v>0.1260246648075761</v>
      </c>
      <c r="D11629" t="n">
        <v>2.7892466196</v>
      </c>
      <c r="E11629" t="n">
        <v>0.2514488380327513</v>
      </c>
      <c r="F11629" t="n">
        <v>-8.796300270449999</v>
      </c>
      <c r="G11629" t="n">
        <v>-9.100658088290585</v>
      </c>
    </row>
    <row r="11630">
      <c r="A11630" s="3" t="n">
        <v>45392.42287037037</v>
      </c>
      <c r="B11630" t="n">
        <v>-2.12126665485</v>
      </c>
      <c r="C11630" t="n">
        <v>-0.5989609906432419</v>
      </c>
      <c r="D11630" t="n">
        <v>-1.04147603665</v>
      </c>
      <c r="E11630" t="n">
        <v>0.9927749326278588</v>
      </c>
      <c r="F11630" t="n">
        <v>-7.580040310849999</v>
      </c>
      <c r="G11630" t="n">
        <v>-8.853050896813544</v>
      </c>
    </row>
    <row r="11631">
      <c r="A11631" s="3" t="n">
        <v>45392.42287040509</v>
      </c>
      <c r="B11631" t="n">
        <v>-0.9816260517000001</v>
      </c>
      <c r="C11631" t="n">
        <v>-0.6541108928430089</v>
      </c>
      <c r="D11631" t="n">
        <v>3.4093407124</v>
      </c>
      <c r="E11631" t="n">
        <v>0.4318217056877636</v>
      </c>
      <c r="F11631" t="n">
        <v>-9.45949459</v>
      </c>
      <c r="G11631" t="n">
        <v>-9.301463991304571</v>
      </c>
    </row>
    <row r="11632">
      <c r="A11632" s="3" t="n">
        <v>45392.4228709375</v>
      </c>
      <c r="B11632" t="n">
        <v>-1.64482037125</v>
      </c>
      <c r="C11632" t="n">
        <v>-0.7110458567953399</v>
      </c>
      <c r="D11632" t="n">
        <v>0.2346339079</v>
      </c>
      <c r="E11632" t="n">
        <v>0.1863346707939402</v>
      </c>
      <c r="F11632" t="n">
        <v>-9.100365260349999</v>
      </c>
      <c r="G11632" t="n">
        <v>-8.996082715809465</v>
      </c>
    </row>
    <row r="11633">
      <c r="A11633" s="3" t="n">
        <v>45392.42287150463</v>
      </c>
      <c r="B11633" t="n">
        <v>0.3687104267</v>
      </c>
      <c r="C11633" t="n">
        <v>-0.3859531690815863</v>
      </c>
      <c r="D11633" t="n">
        <v>-0.4285604116499999</v>
      </c>
      <c r="E11633" t="n">
        <v>-0.5826053957671344</v>
      </c>
      <c r="F11633" t="n">
        <v>-10.57279453125</v>
      </c>
      <c r="G11633" t="n">
        <v>-9.471613757794781</v>
      </c>
    </row>
    <row r="11634">
      <c r="A11634" s="3" t="n">
        <v>45392.42287262731</v>
      </c>
      <c r="B11634" t="n">
        <v>0.7900825639</v>
      </c>
      <c r="C11634" t="n">
        <v>0.3556073707405605</v>
      </c>
      <c r="D11634" t="n">
        <v>-2.2816740289</v>
      </c>
      <c r="E11634" t="n">
        <v>-1.295011702371565</v>
      </c>
      <c r="F11634" t="n">
        <v>-8.772352431149999</v>
      </c>
      <c r="G11634" t="n">
        <v>-9.456305371410867</v>
      </c>
    </row>
    <row r="11635">
      <c r="A11635" s="3" t="n">
        <v>45392.42287269676</v>
      </c>
      <c r="B11635" t="n">
        <v>2.0709879603</v>
      </c>
      <c r="C11635" t="n">
        <v>0.8365125483631726</v>
      </c>
      <c r="D11635" t="n">
        <v>-4.55616959</v>
      </c>
      <c r="E11635" t="n">
        <v>-1.217414035431938</v>
      </c>
      <c r="F11635" t="n">
        <v>-10.6206804032</v>
      </c>
      <c r="G11635" t="n">
        <v>-9.709198050066693</v>
      </c>
    </row>
    <row r="11636">
      <c r="A11636" s="3" t="n">
        <v>45392.42287319445</v>
      </c>
      <c r="B11636" t="n">
        <v>0.208293246</v>
      </c>
      <c r="C11636" t="n">
        <v>1.209205115024246</v>
      </c>
      <c r="D11636" t="n">
        <v>0.196329133</v>
      </c>
      <c r="E11636" t="n">
        <v>-1.582827804719935</v>
      </c>
      <c r="F11636" t="n">
        <v>-7.948750737549999</v>
      </c>
      <c r="G11636" t="n">
        <v>-9.479230484554687</v>
      </c>
    </row>
    <row r="11637">
      <c r="A11637" s="3" t="n">
        <v>45392.42287376158</v>
      </c>
      <c r="B11637" t="n">
        <v>0.5530558334</v>
      </c>
      <c r="C11637" t="n">
        <v>1.125569843427276</v>
      </c>
      <c r="D11637" t="n">
        <v>0.11492413135</v>
      </c>
      <c r="E11637" t="n">
        <v>-1.061428317565737</v>
      </c>
      <c r="F11637" t="n">
        <v>-10.50097062665</v>
      </c>
      <c r="G11637" t="n">
        <v>-9.38519225463161</v>
      </c>
    </row>
    <row r="11638">
      <c r="A11638" s="3" t="n">
        <v>45392.4228743287</v>
      </c>
      <c r="B11638" t="n">
        <v>1.6065057897</v>
      </c>
      <c r="C11638" t="n">
        <v>0.7199382709909111</v>
      </c>
      <c r="D11638" t="n">
        <v>-0.45968671875</v>
      </c>
      <c r="E11638" t="n">
        <v>-0.7027339551329856</v>
      </c>
      <c r="F11638" t="n">
        <v>-8.15225833835</v>
      </c>
      <c r="G11638" t="n">
        <v>-9.238147847055036</v>
      </c>
    </row>
    <row r="11639">
      <c r="A11639" s="3" t="n">
        <v>45392.42287545139</v>
      </c>
      <c r="B11639" t="n">
        <v>0.09816456649999999</v>
      </c>
      <c r="C11639" t="n">
        <v>0.1952459210724945</v>
      </c>
      <c r="D11639" t="n">
        <v>0.1292908736</v>
      </c>
      <c r="E11639" t="n">
        <v>0.2337889358473202</v>
      </c>
      <c r="F11639" t="n">
        <v>-10.6613780007</v>
      </c>
      <c r="G11639" t="n">
        <v>-9.124973734113894</v>
      </c>
    </row>
    <row r="11640">
      <c r="A11640" s="3" t="n">
        <v>45392.42287548611</v>
      </c>
      <c r="B11640" t="n">
        <v>1.10133582825</v>
      </c>
      <c r="C11640" t="n">
        <v>-0.1857946649828678</v>
      </c>
      <c r="D11640" t="n">
        <v>-0.5722180274999999</v>
      </c>
      <c r="E11640" t="n">
        <v>0.4139283640855491</v>
      </c>
      <c r="F11640" t="n">
        <v>-8.499413748349999</v>
      </c>
      <c r="G11640" t="n">
        <v>-9.321972919619256</v>
      </c>
    </row>
    <row r="11641">
      <c r="A11641" s="3" t="n">
        <v>45392.42287657408</v>
      </c>
      <c r="B11641" t="n">
        <v>-1.7621373252</v>
      </c>
      <c r="C11641" t="n">
        <v>0.1570016090844992</v>
      </c>
      <c r="D11641" t="n">
        <v>-0.1292908736</v>
      </c>
      <c r="E11641" t="n">
        <v>-0.2438147153272734</v>
      </c>
      <c r="F11641" t="n">
        <v>-9.30626568375</v>
      </c>
      <c r="G11641" t="n">
        <v>-9.753883639514711</v>
      </c>
    </row>
    <row r="11642">
      <c r="A11642" s="3" t="n">
        <v>45392.4228766088</v>
      </c>
      <c r="B11642" t="n">
        <v>-0.04549304934999999</v>
      </c>
      <c r="C11642" t="n">
        <v>0.4039458801652693</v>
      </c>
      <c r="D11642" t="n">
        <v>-0.0287334845</v>
      </c>
      <c r="E11642" t="n">
        <v>-0.6783759738416104</v>
      </c>
      <c r="F11642" t="n">
        <v>-9.45949459</v>
      </c>
      <c r="G11642" t="n">
        <v>-9.543667787209582</v>
      </c>
    </row>
    <row r="11643">
      <c r="A11643" s="3" t="n">
        <v>45392.42287715278</v>
      </c>
      <c r="B11643" t="n">
        <v>-0.3830673623</v>
      </c>
      <c r="C11643" t="n">
        <v>0.6138374501000019</v>
      </c>
      <c r="D11643" t="n">
        <v>1.21146450775</v>
      </c>
      <c r="E11643" t="n">
        <v>-1.092824227533104</v>
      </c>
      <c r="F11643" t="n">
        <v>-9.311051328949999</v>
      </c>
      <c r="G11643" t="n">
        <v>-9.766127756374502</v>
      </c>
    </row>
    <row r="11644">
      <c r="A11644" s="3" t="n">
        <v>45392.42287770833</v>
      </c>
      <c r="B11644" t="n">
        <v>1.74777058295</v>
      </c>
      <c r="C11644" t="n">
        <v>0.6743399087352002</v>
      </c>
      <c r="D11644" t="n">
        <v>-3.25132616095</v>
      </c>
      <c r="E11644" t="n">
        <v>-1.089425137490213</v>
      </c>
      <c r="F11644" t="n">
        <v>-11.923121203</v>
      </c>
      <c r="G11644" t="n">
        <v>-9.460557548566459</v>
      </c>
    </row>
    <row r="11645">
      <c r="A11645" s="3" t="n">
        <v>45392.42287827547</v>
      </c>
      <c r="B11645" t="n">
        <v>2.67192966565</v>
      </c>
      <c r="C11645" t="n">
        <v>0.32290601049767</v>
      </c>
      <c r="D11645" t="n">
        <v>-1.8698731821</v>
      </c>
      <c r="E11645" t="n">
        <v>-0.6819458001755265</v>
      </c>
      <c r="F11645" t="n">
        <v>-8.834605045349999</v>
      </c>
      <c r="G11645" t="n">
        <v>-9.770502756677999</v>
      </c>
    </row>
    <row r="11646">
      <c r="A11646" s="3" t="n">
        <v>45392.42287884259</v>
      </c>
      <c r="B11646" t="n">
        <v>0.38786281415</v>
      </c>
      <c r="C11646" t="n">
        <v>0.1523603433749422</v>
      </c>
      <c r="D11646" t="n">
        <v>-1.41736493115</v>
      </c>
      <c r="E11646" t="n">
        <v>-0.2673854900777396</v>
      </c>
      <c r="F11646" t="n">
        <v>-8.3797039718</v>
      </c>
      <c r="G11646" t="n">
        <v>-9.535691551860982</v>
      </c>
    </row>
    <row r="11647">
      <c r="A11647" s="3" t="n">
        <v>45392.42287996528</v>
      </c>
      <c r="B11647" t="n">
        <v>-1.13964060315</v>
      </c>
      <c r="C11647" t="n">
        <v>-0.4894197729109571</v>
      </c>
      <c r="D11647" t="n">
        <v>0.49799149365</v>
      </c>
      <c r="E11647" t="n">
        <v>0.05445397293962717</v>
      </c>
      <c r="F11647" t="n">
        <v>-9.701306965699999</v>
      </c>
      <c r="G11647" t="n">
        <v>-9.276872524877763</v>
      </c>
    </row>
    <row r="11648">
      <c r="A11648" s="3" t="n">
        <v>45392.42288053241</v>
      </c>
      <c r="B11648" t="n">
        <v>-2.5929174866</v>
      </c>
      <c r="C11648" t="n">
        <v>-0.7665784240790231</v>
      </c>
      <c r="D11648" t="n">
        <v>2.717422715</v>
      </c>
      <c r="E11648" t="n">
        <v>0.3531539023539637</v>
      </c>
      <c r="F11648" t="n">
        <v>-8.87051699765</v>
      </c>
      <c r="G11648" t="n">
        <v>-9.150806393256435</v>
      </c>
    </row>
    <row r="11649">
      <c r="A11649" s="3" t="n">
        <v>45392.42288109953</v>
      </c>
      <c r="B11649" t="n">
        <v>-1.7357966633</v>
      </c>
      <c r="C11649" t="n">
        <v>-1.190709727405598</v>
      </c>
      <c r="D11649" t="n">
        <v>1.4939842876</v>
      </c>
      <c r="E11649" t="n">
        <v>0.9273548847744784</v>
      </c>
      <c r="F11649" t="n">
        <v>-10.1825388945</v>
      </c>
      <c r="G11649" t="n">
        <v>-8.634602236107135</v>
      </c>
    </row>
    <row r="11650">
      <c r="A11650" s="3" t="n">
        <v>45392.42288166667</v>
      </c>
      <c r="B11650" t="n">
        <v>-0.3782817171</v>
      </c>
      <c r="C11650" t="n">
        <v>-0.9589298746861334</v>
      </c>
      <c r="D11650" t="n">
        <v>0.08619064685</v>
      </c>
      <c r="E11650" t="n">
        <v>0.516127304101983</v>
      </c>
      <c r="F11650" t="n">
        <v>-7.9990294321</v>
      </c>
      <c r="G11650" t="n">
        <v>-9.16903919582019</v>
      </c>
    </row>
    <row r="11651">
      <c r="A11651" s="3" t="n">
        <v>45392.42288222222</v>
      </c>
      <c r="B11651" t="n">
        <v>0.1652028259</v>
      </c>
      <c r="C11651" t="n">
        <v>-0.2907244941420756</v>
      </c>
      <c r="D11651" t="n">
        <v>-1.0917547312</v>
      </c>
      <c r="E11651" t="n">
        <v>-0.06333651190722615</v>
      </c>
      <c r="F11651" t="n">
        <v>-9.071631775849999</v>
      </c>
      <c r="G11651" t="n">
        <v>-9.264211179636156</v>
      </c>
    </row>
    <row r="11652">
      <c r="A11652" s="3" t="n">
        <v>45392.42288278935</v>
      </c>
      <c r="B11652" t="n">
        <v>1.3287814617</v>
      </c>
      <c r="C11652" t="n">
        <v>0.8016113439335687</v>
      </c>
      <c r="D11652" t="n">
        <v>-0.9145877922999999</v>
      </c>
      <c r="E11652" t="n">
        <v>-1.013443739054665</v>
      </c>
      <c r="F11652" t="n">
        <v>-9.619901964049999</v>
      </c>
      <c r="G11652" t="n">
        <v>-9.592178153032194</v>
      </c>
    </row>
    <row r="11653">
      <c r="A11653" s="3" t="n">
        <v>45392.42288335648</v>
      </c>
      <c r="B11653" t="n">
        <v>0.6536132225</v>
      </c>
      <c r="C11653" t="n">
        <v>1.955018403485087</v>
      </c>
      <c r="D11653" t="n">
        <v>-1.2665288475</v>
      </c>
      <c r="E11653" t="n">
        <v>-2.030131833388001</v>
      </c>
      <c r="F11653" t="n">
        <v>-8.631097444549999</v>
      </c>
      <c r="G11653" t="n">
        <v>-10.09429660046087</v>
      </c>
    </row>
    <row r="11654">
      <c r="A11654" s="3" t="n">
        <v>45392.42288447917</v>
      </c>
      <c r="B11654" t="n">
        <v>2.2792812063</v>
      </c>
      <c r="C11654" t="n">
        <v>2.196353019313293</v>
      </c>
      <c r="D11654" t="n">
        <v>-2.33673836865</v>
      </c>
      <c r="E11654" t="n">
        <v>-1.877030253572733</v>
      </c>
      <c r="F11654" t="n">
        <v>-12.06438599625</v>
      </c>
      <c r="G11654" t="n">
        <v>-9.889588930869024</v>
      </c>
    </row>
    <row r="11655">
      <c r="A11655" s="3" t="n">
        <v>45392.42288453704</v>
      </c>
      <c r="B11655" t="n">
        <v>1.8052277453</v>
      </c>
      <c r="C11655" t="n">
        <v>1.514116151365156</v>
      </c>
      <c r="D11655" t="n">
        <v>-1.55144144995</v>
      </c>
      <c r="E11655" t="n">
        <v>-1.2727867246035</v>
      </c>
      <c r="F11655" t="n">
        <v>-9.560051979099999</v>
      </c>
      <c r="G11655" t="n">
        <v>-9.985523981779748</v>
      </c>
    </row>
    <row r="11656">
      <c r="A11656" s="3" t="n">
        <v>45392.4228850463</v>
      </c>
      <c r="B11656" t="n">
        <v>3.411733535</v>
      </c>
      <c r="C11656" t="n">
        <v>0.5585340018208641</v>
      </c>
      <c r="D11656" t="n">
        <v>-1.82198731015</v>
      </c>
      <c r="E11656" t="n">
        <v>-0.1564414870682987</v>
      </c>
      <c r="F11656" t="n">
        <v>-11.22162210855</v>
      </c>
      <c r="G11656" t="n">
        <v>-9.551397599045364</v>
      </c>
    </row>
    <row r="11657">
      <c r="A11657" s="3" t="n">
        <v>45392.42288560185</v>
      </c>
      <c r="B11657" t="n">
        <v>0.7158658366999999</v>
      </c>
      <c r="C11657" t="n">
        <v>-0.1872062968184153</v>
      </c>
      <c r="D11657" t="n">
        <v>-0.3447625874</v>
      </c>
      <c r="E11657" t="n">
        <v>0.7001409762919601</v>
      </c>
      <c r="F11657" t="n">
        <v>-8.6885546069</v>
      </c>
      <c r="G11657" t="n">
        <v>-9.285278126909233</v>
      </c>
    </row>
    <row r="11658">
      <c r="A11658" s="3" t="n">
        <v>45392.42288618055</v>
      </c>
      <c r="B11658" t="n">
        <v>-3.440467019499999</v>
      </c>
      <c r="C11658" t="n">
        <v>-0.6488354866261087</v>
      </c>
      <c r="D11658" t="n">
        <v>3.85706331815</v>
      </c>
      <c r="E11658" t="n">
        <v>1.149032539293826</v>
      </c>
      <c r="F11658" t="n">
        <v>-6.69418600305</v>
      </c>
      <c r="G11658" t="n">
        <v>-9.153718625416573</v>
      </c>
    </row>
    <row r="11659">
      <c r="A11659" s="3" t="n">
        <v>45392.42288673611</v>
      </c>
      <c r="B11659" t="n">
        <v>-3.85706331815</v>
      </c>
      <c r="C11659" t="n">
        <v>-0.9995224793109582</v>
      </c>
      <c r="D11659" t="n">
        <v>2.50672683975</v>
      </c>
      <c r="E11659" t="n">
        <v>1.084037263399187</v>
      </c>
      <c r="F11659" t="n">
        <v>-9.564837624299999</v>
      </c>
      <c r="G11659" t="n">
        <v>-8.780188310249208</v>
      </c>
    </row>
    <row r="11660">
      <c r="A11660" s="3" t="n">
        <v>45392.42288730324</v>
      </c>
      <c r="B11660" t="n">
        <v>-0.8020564835499999</v>
      </c>
      <c r="C11660" t="n">
        <v>-0.68273462972844</v>
      </c>
      <c r="D11660" t="n">
        <v>2.40377662805</v>
      </c>
      <c r="E11660" t="n">
        <v>0.8491269862719139</v>
      </c>
      <c r="F11660" t="n">
        <v>-8.76995960855</v>
      </c>
      <c r="G11660" t="n">
        <v>-9.106396555833943</v>
      </c>
    </row>
    <row r="11661">
      <c r="A11661" s="3" t="n">
        <v>45392.42288787037</v>
      </c>
      <c r="B11661" t="n">
        <v>1.48679601315</v>
      </c>
      <c r="C11661" t="n">
        <v>-0.6535469076010508</v>
      </c>
      <c r="D11661" t="n">
        <v>-1.17076691025</v>
      </c>
      <c r="E11661" t="n">
        <v>0.6922256610418435</v>
      </c>
      <c r="F11661" t="n">
        <v>-10.2208436694</v>
      </c>
      <c r="G11661" t="n">
        <v>-9.089074491598044</v>
      </c>
    </row>
    <row r="11662">
      <c r="A11662" s="3" t="n">
        <v>45392.4228884375</v>
      </c>
      <c r="B11662" t="n">
        <v>1.01274255215</v>
      </c>
      <c r="C11662" t="n">
        <v>-0.006365293067016053</v>
      </c>
      <c r="D11662" t="n">
        <v>-2.22900251175</v>
      </c>
      <c r="E11662" t="n">
        <v>0.2580211679973201</v>
      </c>
      <c r="F11662" t="n">
        <v>-9.847347597500001</v>
      </c>
      <c r="G11662" t="n">
        <v>-9.590484757168907</v>
      </c>
    </row>
    <row r="11663">
      <c r="A11663" s="3" t="n">
        <v>45392.42288899305</v>
      </c>
      <c r="B11663" t="n">
        <v>1.0917547312</v>
      </c>
      <c r="C11663" t="n">
        <v>0.1742829608643362</v>
      </c>
      <c r="D11663" t="n">
        <v>-1.1994905881</v>
      </c>
      <c r="E11663" t="n">
        <v>-0.3842389483741272</v>
      </c>
      <c r="F11663" t="n">
        <v>-9.399634798399999</v>
      </c>
      <c r="G11663" t="n">
        <v>-9.773125566936857</v>
      </c>
    </row>
    <row r="11664">
      <c r="A11664" s="3" t="n">
        <v>45392.42288956018</v>
      </c>
      <c r="B11664" t="n">
        <v>0.5506630108</v>
      </c>
      <c r="C11664" t="n">
        <v>0.2728984961083925</v>
      </c>
      <c r="D11664" t="n">
        <v>1.68073232355</v>
      </c>
      <c r="E11664" t="n">
        <v>-0.177108693342425</v>
      </c>
      <c r="F11664" t="n">
        <v>-9.768345225099999</v>
      </c>
      <c r="G11664" t="n">
        <v>-9.473906639430213</v>
      </c>
    </row>
    <row r="11665">
      <c r="A11665" s="3" t="n">
        <v>45392.42289012732</v>
      </c>
      <c r="B11665" t="n">
        <v>-2.63601771335</v>
      </c>
      <c r="C11665" t="n">
        <v>-0.4108661747599079</v>
      </c>
      <c r="D11665" t="n">
        <v>1.69030361395</v>
      </c>
      <c r="E11665" t="n">
        <v>0.4207722628193483</v>
      </c>
      <c r="F11665" t="n">
        <v>-8.829819400150001</v>
      </c>
      <c r="G11665" t="n">
        <v>-9.657753095665061</v>
      </c>
    </row>
    <row r="11666">
      <c r="A11666" s="3" t="n">
        <v>45392.42289069444</v>
      </c>
      <c r="B11666" t="n">
        <v>-0.7685373538499999</v>
      </c>
      <c r="C11666" t="n">
        <v>-0.6473599629799552</v>
      </c>
      <c r="D11666" t="n">
        <v>0.6967134492499999</v>
      </c>
      <c r="E11666" t="n">
        <v>1.194550825337533</v>
      </c>
      <c r="F11666" t="n">
        <v>-10.02452434305</v>
      </c>
      <c r="G11666" t="n">
        <v>-9.421949476155504</v>
      </c>
    </row>
    <row r="11667">
      <c r="A11667" s="3" t="n">
        <v>45392.42289125</v>
      </c>
      <c r="B11667" t="n">
        <v>-1.58974622485</v>
      </c>
      <c r="C11667" t="n">
        <v>-0.4675370678012833</v>
      </c>
      <c r="D11667" t="n">
        <v>0.32561019995</v>
      </c>
      <c r="E11667" t="n">
        <v>1.733915363793362</v>
      </c>
      <c r="F11667" t="n">
        <v>-9.344570458649999</v>
      </c>
      <c r="G11667" t="n">
        <v>-9.901850603689653</v>
      </c>
    </row>
    <row r="11668">
      <c r="A11668" s="3" t="n">
        <v>45392.42289181713</v>
      </c>
      <c r="B11668" t="n">
        <v>2.22660968915</v>
      </c>
      <c r="C11668" t="n">
        <v>-0.2724573797329846</v>
      </c>
      <c r="D11668" t="n">
        <v>1.9704305712</v>
      </c>
      <c r="E11668" t="n">
        <v>1.505221268362592</v>
      </c>
      <c r="F11668" t="n">
        <v>-10.06282911795</v>
      </c>
      <c r="G11668" t="n">
        <v>-10.16501169069047</v>
      </c>
    </row>
    <row r="11669">
      <c r="A11669" s="3" t="n">
        <v>45392.42289238426</v>
      </c>
      <c r="B11669" t="n">
        <v>-0.9385258249499999</v>
      </c>
      <c r="C11669" t="n">
        <v>0.5397017363442906</v>
      </c>
      <c r="D11669" t="n">
        <v>2.02788773355</v>
      </c>
      <c r="E11669" t="n">
        <v>0.5370658048334513</v>
      </c>
      <c r="F11669" t="n">
        <v>-10.9319238609</v>
      </c>
      <c r="G11669" t="n">
        <v>-10.4260231325801</v>
      </c>
    </row>
    <row r="11670">
      <c r="A11670" s="3" t="n">
        <v>45392.42289350695</v>
      </c>
      <c r="B11670" t="n">
        <v>1.81480884235</v>
      </c>
      <c r="C11670" t="n">
        <v>1.159922698392544</v>
      </c>
      <c r="D11670" t="n">
        <v>0.53151062335</v>
      </c>
      <c r="E11670" t="n">
        <v>0.4075343825669007</v>
      </c>
      <c r="F11670" t="n">
        <v>-9.7036997883</v>
      </c>
      <c r="G11670" t="n">
        <v>-10.64043552244618</v>
      </c>
    </row>
    <row r="11671">
      <c r="A11671" s="3" t="n">
        <v>45392.42289354167</v>
      </c>
      <c r="B11671" t="n">
        <v>0.6847395296</v>
      </c>
      <c r="C11671" t="n">
        <v>0.9281142029400961</v>
      </c>
      <c r="D11671" t="n">
        <v>0.948106922</v>
      </c>
      <c r="E11671" t="n">
        <v>0.4589624210687657</v>
      </c>
      <c r="F11671" t="n">
        <v>-12.43788206815</v>
      </c>
      <c r="G11671" t="n">
        <v>-10.27953557813639</v>
      </c>
    </row>
    <row r="11672">
      <c r="A11672" s="3" t="n">
        <v>45392.42289407407</v>
      </c>
      <c r="B11672" t="n">
        <v>0.5147510585</v>
      </c>
      <c r="C11672" t="n">
        <v>0.352516652978556</v>
      </c>
      <c r="D11672" t="n">
        <v>-1.6376320968</v>
      </c>
      <c r="E11672" t="n">
        <v>0.9091162530831027</v>
      </c>
      <c r="F11672" t="n">
        <v>-9.263165456999999</v>
      </c>
      <c r="G11672" t="n">
        <v>-10.33987050078593</v>
      </c>
    </row>
    <row r="11673">
      <c r="A11673" s="3" t="n">
        <v>45392.4228946412</v>
      </c>
      <c r="B11673" t="n">
        <v>1.64721319385</v>
      </c>
      <c r="C11673" t="n">
        <v>-0.4982965284695818</v>
      </c>
      <c r="D11673" t="n">
        <v>-0.7852969187</v>
      </c>
      <c r="E11673" t="n">
        <v>1.276098286294759</v>
      </c>
      <c r="F11673" t="n">
        <v>-10.2208436694</v>
      </c>
      <c r="G11673" t="n">
        <v>-10.03731349477217</v>
      </c>
    </row>
    <row r="11674">
      <c r="A11674" s="3" t="n">
        <v>45392.42289520834</v>
      </c>
      <c r="B11674" t="n">
        <v>-2.16435707495</v>
      </c>
      <c r="C11674" t="n">
        <v>-0.9735652597118909</v>
      </c>
      <c r="D11674" t="n">
        <v>4.288016552399999</v>
      </c>
      <c r="E11674" t="n">
        <v>1.977410231459096</v>
      </c>
      <c r="F11674" t="n">
        <v>-9.2224678595</v>
      </c>
      <c r="G11674" t="n">
        <v>-9.608009286437555</v>
      </c>
    </row>
    <row r="11675">
      <c r="A11675" s="3" t="n">
        <v>45392.42289634259</v>
      </c>
      <c r="B11675" t="n">
        <v>-2.70066315015</v>
      </c>
      <c r="C11675" t="n">
        <v>-1.866618631562826</v>
      </c>
      <c r="D11675" t="n">
        <v>3.0334518179</v>
      </c>
      <c r="E11675" t="n">
        <v>2.665048757670637</v>
      </c>
      <c r="F11675" t="n">
        <v>-8.657428299799999</v>
      </c>
      <c r="G11675" t="n">
        <v>-9.616754463727183</v>
      </c>
    </row>
    <row r="11676">
      <c r="A11676" s="3" t="n">
        <v>45392.42289638889</v>
      </c>
      <c r="B11676" t="n">
        <v>-2.80122053925</v>
      </c>
      <c r="C11676" t="n">
        <v>-1.942445363812127</v>
      </c>
      <c r="D11676" t="n">
        <v>4.4675763139</v>
      </c>
      <c r="E11676" t="n">
        <v>2.82576146371143</v>
      </c>
      <c r="F11676" t="n">
        <v>-11.0971266868</v>
      </c>
      <c r="G11676" t="n">
        <v>-9.37342221729245</v>
      </c>
    </row>
    <row r="11677">
      <c r="A11677" s="3" t="n">
        <v>45392.42289689815</v>
      </c>
      <c r="B11677" t="n">
        <v>-1.1587929906</v>
      </c>
      <c r="C11677" t="n">
        <v>-1.632304159856532</v>
      </c>
      <c r="D11677" t="n">
        <v>2.2050644791</v>
      </c>
      <c r="E11677" t="n">
        <v>2.697914956498959</v>
      </c>
      <c r="F11677" t="n">
        <v>-8.7172880914</v>
      </c>
      <c r="G11677" t="n">
        <v>-9.843277220548281</v>
      </c>
    </row>
    <row r="11678">
      <c r="A11678" s="3" t="n">
        <v>45392.4228980324</v>
      </c>
      <c r="B11678" t="n">
        <v>-1.65917730685</v>
      </c>
      <c r="C11678" t="n">
        <v>-1.01539882845921</v>
      </c>
      <c r="D11678" t="n">
        <v>1.8650875369</v>
      </c>
      <c r="E11678" t="n">
        <v>1.773067168085203</v>
      </c>
      <c r="F11678" t="n">
        <v>-9.4954065423</v>
      </c>
      <c r="G11678" t="n">
        <v>-9.788891436972172</v>
      </c>
    </row>
    <row r="11679">
      <c r="A11679" s="3" t="n">
        <v>45392.42289806713</v>
      </c>
      <c r="B11679" t="n">
        <v>-0.19153368115</v>
      </c>
      <c r="C11679" t="n">
        <v>0.08606322897797243</v>
      </c>
      <c r="D11679" t="n">
        <v>0.1316836962</v>
      </c>
      <c r="E11679" t="n">
        <v>0.08990494411165506</v>
      </c>
      <c r="F11679" t="n">
        <v>-11.101912332</v>
      </c>
      <c r="G11679" t="n">
        <v>-10.01376178469793</v>
      </c>
    </row>
    <row r="11680">
      <c r="A11680" s="3" t="n">
        <v>45392.42289858796</v>
      </c>
      <c r="B11680" t="n">
        <v>1.82677295535</v>
      </c>
      <c r="C11680" t="n">
        <v>0.7281509403277413</v>
      </c>
      <c r="D11680" t="n">
        <v>-1.0917547312</v>
      </c>
      <c r="E11680" t="n">
        <v>-0.4090544590355492</v>
      </c>
      <c r="F11680" t="n">
        <v>-9.622294786649999</v>
      </c>
      <c r="G11680" t="n">
        <v>-10.13485624194047</v>
      </c>
    </row>
    <row r="11681">
      <c r="A11681" s="3" t="n">
        <v>45392.42289915509</v>
      </c>
      <c r="B11681" t="n">
        <v>1.5682010148</v>
      </c>
      <c r="C11681" t="n">
        <v>0.4237408203538474</v>
      </c>
      <c r="D11681" t="n">
        <v>-1.04147603665</v>
      </c>
      <c r="E11681" t="n">
        <v>-0.4287666256118897</v>
      </c>
      <c r="F11681" t="n">
        <v>-10.4961751748</v>
      </c>
      <c r="G11681" t="n">
        <v>-9.81549459248977</v>
      </c>
    </row>
    <row r="11682">
      <c r="A11682" s="3" t="n">
        <v>45392.42289972222</v>
      </c>
      <c r="B11682" t="n">
        <v>0.5123582359</v>
      </c>
      <c r="C11682" t="n">
        <v>0.1212155202224945</v>
      </c>
      <c r="D11682" t="n">
        <v>-0.7685373538499999</v>
      </c>
      <c r="E11682" t="n">
        <v>0.2793026728855486</v>
      </c>
      <c r="F11682" t="n">
        <v>-9.1219104704</v>
      </c>
      <c r="G11682" t="n">
        <v>-10.14425921913779</v>
      </c>
    </row>
    <row r="11683">
      <c r="A11683" s="3" t="n">
        <v>45392.4229008449</v>
      </c>
      <c r="B11683" t="n">
        <v>-0.46447236395</v>
      </c>
      <c r="C11683" t="n">
        <v>-0.4257009845283229</v>
      </c>
      <c r="D11683" t="n">
        <v>-0.4955986710499999</v>
      </c>
      <c r="E11683" t="n">
        <v>0.9906983687755274</v>
      </c>
      <c r="F11683" t="n">
        <v>-10.5560349664</v>
      </c>
      <c r="G11683" t="n">
        <v>-9.942013293007836</v>
      </c>
    </row>
    <row r="11684">
      <c r="A11684" s="3" t="n">
        <v>45392.42290086806</v>
      </c>
      <c r="B11684" t="n">
        <v>-1.74777058295</v>
      </c>
      <c r="C11684" t="n">
        <v>-0.6041385360940575</v>
      </c>
      <c r="D11684" t="n">
        <v>4.1563328562</v>
      </c>
      <c r="E11684" t="n">
        <v>1.679033784338816</v>
      </c>
      <c r="F11684" t="n">
        <v>-9.842561952300001</v>
      </c>
      <c r="G11684" t="n">
        <v>-10.0536375894998</v>
      </c>
    </row>
    <row r="11685">
      <c r="A11685" s="3" t="n">
        <v>45392.42290141204</v>
      </c>
      <c r="B11685" t="n">
        <v>-3.5673650705</v>
      </c>
      <c r="C11685" t="n">
        <v>-1.35690542518462</v>
      </c>
      <c r="D11685" t="n">
        <v>3.3662502923</v>
      </c>
      <c r="E11685" t="n">
        <v>1.494585533540097</v>
      </c>
      <c r="F11685" t="n">
        <v>-9.2272535047</v>
      </c>
      <c r="G11685" t="n">
        <v>-10.16852137414292</v>
      </c>
    </row>
    <row r="11686">
      <c r="A11686" s="3" t="n">
        <v>45392.42290310185</v>
      </c>
      <c r="B11686" t="n">
        <v>0.4836247513999999</v>
      </c>
      <c r="C11686" t="n">
        <v>-1.447165968940564</v>
      </c>
      <c r="D11686" t="n">
        <v>1.78128971265</v>
      </c>
      <c r="E11686" t="n">
        <v>1.177450336529258</v>
      </c>
      <c r="F11686" t="n">
        <v>-11.25274841565</v>
      </c>
      <c r="G11686" t="n">
        <v>-9.981105045855506</v>
      </c>
    </row>
    <row r="11687">
      <c r="A11687" s="3" t="n">
        <v>45392.422903125</v>
      </c>
      <c r="B11687" t="n">
        <v>-1.18033820065</v>
      </c>
      <c r="C11687" t="n">
        <v>-0.9635986401624739</v>
      </c>
      <c r="D11687" t="n">
        <v>0.04069759749999999</v>
      </c>
      <c r="E11687" t="n">
        <v>0.5836494039539644</v>
      </c>
      <c r="F11687" t="n">
        <v>-9.411608718049999</v>
      </c>
      <c r="G11687" t="n">
        <v>-9.766703399871705</v>
      </c>
    </row>
    <row r="11688">
      <c r="A11688" s="3" t="n">
        <v>45392.42290366898</v>
      </c>
      <c r="B11688" t="n">
        <v>1.35032667175</v>
      </c>
      <c r="C11688" t="n">
        <v>-0.3890071976285558</v>
      </c>
      <c r="D11688" t="n">
        <v>-1.64960601645</v>
      </c>
      <c r="E11688" t="n">
        <v>-0.1289576532339165</v>
      </c>
      <c r="F11688" t="n">
        <v>-10.8217951814</v>
      </c>
      <c r="G11688" t="n">
        <v>-9.415320180755504</v>
      </c>
    </row>
    <row r="11689">
      <c r="A11689" s="3" t="n">
        <v>45392.42290423611</v>
      </c>
      <c r="B11689" t="n">
        <v>-3.1603498689</v>
      </c>
      <c r="C11689" t="n">
        <v>0.0589265368379957</v>
      </c>
      <c r="D11689" t="n">
        <v>-3.134009207</v>
      </c>
      <c r="E11689" t="n">
        <v>-1.091773292971099</v>
      </c>
      <c r="F11689" t="n">
        <v>-8.08043443375</v>
      </c>
      <c r="G11689" t="n">
        <v>-9.301643002670888</v>
      </c>
    </row>
    <row r="11690">
      <c r="A11690" s="3" t="n">
        <v>45392.42290479167</v>
      </c>
      <c r="B11690" t="n">
        <v>1.3000479772</v>
      </c>
      <c r="C11690" t="n">
        <v>-0.268867505771912</v>
      </c>
      <c r="D11690" t="n">
        <v>0.5865749630999999</v>
      </c>
      <c r="E11690" t="n">
        <v>-0.9289628096252942</v>
      </c>
      <c r="F11690" t="n">
        <v>-8.528147232849999</v>
      </c>
      <c r="G11690" t="n">
        <v>-9.193596373260981</v>
      </c>
    </row>
    <row r="11691">
      <c r="A11691" s="3" t="n">
        <v>45392.4229053588</v>
      </c>
      <c r="B11691" t="n">
        <v>1.0558427789</v>
      </c>
      <c r="C11691" t="n">
        <v>-0.8112637392151538</v>
      </c>
      <c r="D11691" t="n">
        <v>-0.3136362803</v>
      </c>
      <c r="E11691" t="n">
        <v>-0.7191161811215638</v>
      </c>
      <c r="F11691" t="n">
        <v>-8.669402219449999</v>
      </c>
      <c r="G11691" t="n">
        <v>-8.793223039689185</v>
      </c>
    </row>
    <row r="11692">
      <c r="A11692" s="3" t="n">
        <v>45392.42290592592</v>
      </c>
      <c r="B11692" t="n">
        <v>-0.9624736642499999</v>
      </c>
      <c r="C11692" t="n">
        <v>-0.8029986077297225</v>
      </c>
      <c r="D11692" t="n">
        <v>0.26096476315</v>
      </c>
      <c r="E11692" t="n">
        <v>-0.1236740176603733</v>
      </c>
      <c r="F11692" t="n">
        <v>-9.6989141431</v>
      </c>
      <c r="G11692" t="n">
        <v>-9.057265513645829</v>
      </c>
    </row>
    <row r="11693">
      <c r="A11693" s="3" t="n">
        <v>45392.42290704861</v>
      </c>
      <c r="B11693" t="n">
        <v>-2.01831644315</v>
      </c>
      <c r="C11693" t="n">
        <v>-0.9703352600886974</v>
      </c>
      <c r="D11693" t="n">
        <v>0.1101286795</v>
      </c>
      <c r="E11693" t="n">
        <v>0.9120764669643384</v>
      </c>
      <c r="F11693" t="n">
        <v>-9.485825445249999</v>
      </c>
      <c r="G11693" t="n">
        <v>-9.02641397562042</v>
      </c>
    </row>
    <row r="11694">
      <c r="A11694" s="3" t="n">
        <v>45392.42290708333</v>
      </c>
      <c r="B11694" t="n">
        <v>-2.80361336185</v>
      </c>
      <c r="C11694" t="n">
        <v>-0.3329856694043132</v>
      </c>
      <c r="D11694" t="n">
        <v>1.4676436257</v>
      </c>
      <c r="E11694" t="n">
        <v>1.099203144757229</v>
      </c>
      <c r="F11694" t="n">
        <v>-9.38048241095</v>
      </c>
      <c r="G11694" t="n">
        <v>-9.738100327815179</v>
      </c>
    </row>
    <row r="11695">
      <c r="A11695" s="3" t="n">
        <v>45392.42290761574</v>
      </c>
      <c r="B11695" t="n">
        <v>1.3287814617</v>
      </c>
      <c r="C11695" t="n">
        <v>0.0803966311493009</v>
      </c>
      <c r="D11695" t="n">
        <v>-0.55545846265</v>
      </c>
      <c r="E11695" t="n">
        <v>0.2405560043931242</v>
      </c>
      <c r="F11695" t="n">
        <v>-8.96868156415</v>
      </c>
      <c r="G11695" t="n">
        <v>-9.872086140817508</v>
      </c>
    </row>
    <row r="11696">
      <c r="A11696" s="3" t="n">
        <v>45392.42290818287</v>
      </c>
      <c r="B11696" t="n">
        <v>0.9169806149</v>
      </c>
      <c r="C11696" t="n">
        <v>1.011746388528325</v>
      </c>
      <c r="D11696" t="n">
        <v>1.8435325202</v>
      </c>
      <c r="E11696" t="n">
        <v>-0.4052091092693486</v>
      </c>
      <c r="F11696" t="n">
        <v>-10.87925234375</v>
      </c>
      <c r="G11696" t="n">
        <v>-10.13237968563663</v>
      </c>
    </row>
    <row r="11697">
      <c r="A11697" s="3" t="n">
        <v>45392.42290873842</v>
      </c>
      <c r="B11697" t="n">
        <v>1.5705938374</v>
      </c>
      <c r="C11697" t="n">
        <v>1.644475789799888</v>
      </c>
      <c r="D11697" t="n">
        <v>1.07978081155</v>
      </c>
      <c r="E11697" t="n">
        <v>-0.8355831111082775</v>
      </c>
      <c r="F11697" t="n">
        <v>-9.58399001175</v>
      </c>
      <c r="G11697" t="n">
        <v>-9.978274010014246</v>
      </c>
    </row>
    <row r="11698">
      <c r="A11698" s="3" t="n">
        <v>45392.42290930555</v>
      </c>
      <c r="B11698" t="n">
        <v>3.31836442035</v>
      </c>
      <c r="C11698" t="n">
        <v>1.745992676165856</v>
      </c>
      <c r="D11698" t="n">
        <v>-4.1228137265</v>
      </c>
      <c r="E11698" t="n">
        <v>-1.076347958285551</v>
      </c>
      <c r="F11698" t="n">
        <v>-11.52568709845</v>
      </c>
      <c r="G11698" t="n">
        <v>-10.00721135396576</v>
      </c>
    </row>
    <row r="11699">
      <c r="A11699" s="3" t="n">
        <v>45392.42290987269</v>
      </c>
      <c r="B11699" t="n">
        <v>2.8658561694</v>
      </c>
      <c r="C11699" t="n">
        <v>1.157353241795924</v>
      </c>
      <c r="D11699" t="n">
        <v>-3.28963093585</v>
      </c>
      <c r="E11699" t="n">
        <v>-1.017380091789747</v>
      </c>
      <c r="F11699" t="n">
        <v>-8.889669385099999</v>
      </c>
      <c r="G11699" t="n">
        <v>-9.915879553708768</v>
      </c>
    </row>
    <row r="11700">
      <c r="A11700" s="3" t="n">
        <v>45392.42291043982</v>
      </c>
      <c r="B11700" t="n">
        <v>-0.3734960719</v>
      </c>
      <c r="C11700" t="n">
        <v>0.01740044885792542</v>
      </c>
      <c r="D11700" t="n">
        <v>-0.4405343312999999</v>
      </c>
      <c r="E11700" t="n">
        <v>-0.1709475568981357</v>
      </c>
      <c r="F11700" t="n">
        <v>-10.15620803925</v>
      </c>
      <c r="G11700" t="n">
        <v>-9.780759529627067</v>
      </c>
    </row>
    <row r="11701">
      <c r="A11701" s="3" t="n">
        <v>45392.42291100694</v>
      </c>
      <c r="B11701" t="n">
        <v>-2.3918027084</v>
      </c>
      <c r="C11701" t="n">
        <v>-0.224207998812588</v>
      </c>
      <c r="D11701" t="n">
        <v>1.9033923118</v>
      </c>
      <c r="E11701" t="n">
        <v>0.1338194428421915</v>
      </c>
      <c r="F11701" t="n">
        <v>-8.26477984045</v>
      </c>
      <c r="G11701" t="n">
        <v>-9.376356714434174</v>
      </c>
    </row>
    <row r="11702">
      <c r="A11702" s="3" t="n">
        <v>45392.4229115625</v>
      </c>
      <c r="B11702" t="n">
        <v>-1.81480884235</v>
      </c>
      <c r="C11702" t="n">
        <v>-0.7735119999409112</v>
      </c>
      <c r="D11702" t="n">
        <v>1.4365173186</v>
      </c>
      <c r="E11702" t="n">
        <v>0.8425813559977879</v>
      </c>
      <c r="F11702" t="n">
        <v>-9.909600211699999</v>
      </c>
      <c r="G11702" t="n">
        <v>-9.230644228230329</v>
      </c>
    </row>
    <row r="11703">
      <c r="A11703" s="3" t="n">
        <v>45392.42291212963</v>
      </c>
      <c r="B11703" t="n">
        <v>-1.64482037125</v>
      </c>
      <c r="C11703" t="n">
        <v>-1.473478308138116</v>
      </c>
      <c r="D11703" t="n">
        <v>2.43011728995</v>
      </c>
      <c r="E11703" t="n">
        <v>1.587790838274247</v>
      </c>
      <c r="F11703" t="n">
        <v>-9.0644435014</v>
      </c>
      <c r="G11703" t="n">
        <v>-8.74447580555119</v>
      </c>
    </row>
    <row r="11704">
      <c r="A11704" s="3" t="n">
        <v>45392.42291269676</v>
      </c>
      <c r="B11704" t="n">
        <v>0.21787434305</v>
      </c>
      <c r="C11704" t="n">
        <v>-1.157297190733453</v>
      </c>
      <c r="D11704" t="n">
        <v>2.0709879603</v>
      </c>
      <c r="E11704" t="n">
        <v>0.9922758907254108</v>
      </c>
      <c r="F11704" t="n">
        <v>-9.150634148249999</v>
      </c>
      <c r="G11704" t="n">
        <v>-8.980938185060047</v>
      </c>
    </row>
    <row r="11705">
      <c r="A11705" s="3" t="n">
        <v>45392.42291326389</v>
      </c>
      <c r="B11705" t="n">
        <v>1.72142992105</v>
      </c>
      <c r="C11705" t="n">
        <v>-0.4398237720724955</v>
      </c>
      <c r="D11705" t="n">
        <v>-1.61130124155</v>
      </c>
      <c r="E11705" t="n">
        <v>0.3906899639061785</v>
      </c>
      <c r="F11705" t="n">
        <v>-8.497020925749998</v>
      </c>
      <c r="G11705" t="n">
        <v>-8.840433738645245</v>
      </c>
    </row>
    <row r="11706">
      <c r="A11706" s="3" t="n">
        <v>45392.42291438657</v>
      </c>
      <c r="B11706" t="n">
        <v>-1.7788870834</v>
      </c>
      <c r="C11706" t="n">
        <v>0.8437927630143383</v>
      </c>
      <c r="D11706" t="n">
        <v>-0.6967134492499999</v>
      </c>
      <c r="E11706" t="n">
        <v>-0.7990106843596758</v>
      </c>
      <c r="F11706" t="n">
        <v>-8.84178351315</v>
      </c>
      <c r="G11706" t="n">
        <v>-9.498488687815527</v>
      </c>
    </row>
    <row r="11707">
      <c r="A11707" s="3" t="n">
        <v>45392.42291440972</v>
      </c>
      <c r="B11707" t="n">
        <v>-0.56502975305</v>
      </c>
      <c r="C11707" t="n">
        <v>1.102819992720633</v>
      </c>
      <c r="D11707" t="n">
        <v>-1.5275034173</v>
      </c>
      <c r="E11707" t="n">
        <v>-1.787213226421217</v>
      </c>
      <c r="F11707" t="n">
        <v>-8.698135703949999</v>
      </c>
      <c r="G11707" t="n">
        <v>-9.303107302388954</v>
      </c>
    </row>
    <row r="11708">
      <c r="A11708" s="3" t="n">
        <v>45392.42291552083</v>
      </c>
      <c r="B11708" t="n">
        <v>3.10767835175</v>
      </c>
      <c r="C11708" t="n">
        <v>1.561791968986834</v>
      </c>
      <c r="D11708" t="n">
        <v>-2.64080335855</v>
      </c>
      <c r="E11708" t="n">
        <v>-2.298305695832174</v>
      </c>
      <c r="F11708" t="n">
        <v>-10.8960119086</v>
      </c>
      <c r="G11708" t="n">
        <v>-9.683244030772986</v>
      </c>
    </row>
    <row r="11709">
      <c r="A11709" s="3" t="n">
        <v>45392.42291555556</v>
      </c>
      <c r="B11709" t="n">
        <v>1.82438013275</v>
      </c>
      <c r="C11709" t="n">
        <v>0.9895443843808887</v>
      </c>
      <c r="D11709" t="n">
        <v>-0.39743410455</v>
      </c>
      <c r="E11709" t="n">
        <v>-1.884214001876579</v>
      </c>
      <c r="F11709" t="n">
        <v>-9.622294786649999</v>
      </c>
      <c r="G11709" t="n">
        <v>-9.610848254464244</v>
      </c>
    </row>
    <row r="11710">
      <c r="A11710" s="3" t="n">
        <v>45392.42291607639</v>
      </c>
      <c r="B11710" t="n">
        <v>3.4308957291</v>
      </c>
      <c r="C11710" t="n">
        <v>0.3444432655029147</v>
      </c>
      <c r="D11710" t="n">
        <v>-4.3574476344</v>
      </c>
      <c r="E11710" t="n">
        <v>-0.7241690746785566</v>
      </c>
      <c r="F11710" t="n">
        <v>-11.42991535455</v>
      </c>
      <c r="G11710" t="n">
        <v>-9.851590722363314</v>
      </c>
    </row>
    <row r="11711">
      <c r="A11711" s="3" t="n">
        <v>45392.42291664352</v>
      </c>
      <c r="B11711" t="n">
        <v>-2.36547185315</v>
      </c>
      <c r="C11711" t="n">
        <v>0.327537652431819</v>
      </c>
      <c r="D11711" t="n">
        <v>-0.7661445312499999</v>
      </c>
      <c r="E11711" t="n">
        <v>-0.2595151848365972</v>
      </c>
      <c r="F11711" t="n">
        <v>-7.1227464147</v>
      </c>
      <c r="G11711" t="n">
        <v>-9.635671743029746</v>
      </c>
    </row>
    <row r="11712">
      <c r="A11712" s="3" t="n">
        <v>45392.42291776621</v>
      </c>
      <c r="B11712" t="n">
        <v>0.62967518985</v>
      </c>
      <c r="C11712" t="n">
        <v>0.0642763044358976</v>
      </c>
      <c r="D11712" t="n">
        <v>2.0685951377</v>
      </c>
      <c r="E11712" t="n">
        <v>-0.09542510511072272</v>
      </c>
      <c r="F11712" t="n">
        <v>-10.71644234045</v>
      </c>
      <c r="G11712" t="n">
        <v>-9.548363755281494</v>
      </c>
    </row>
    <row r="11713">
      <c r="A11713" s="3" t="n">
        <v>45392.42291780093</v>
      </c>
      <c r="B11713" t="n">
        <v>-3.7541032998</v>
      </c>
      <c r="C11713" t="n">
        <v>-0.1101432866080423</v>
      </c>
      <c r="D11713" t="n">
        <v>2.3798385954</v>
      </c>
      <c r="E11713" t="n">
        <v>-0.3269262112332179</v>
      </c>
      <c r="F11713" t="n">
        <v>-8.140284418699999</v>
      </c>
      <c r="G11713" t="n">
        <v>-9.249406338441517</v>
      </c>
    </row>
    <row r="11714">
      <c r="A11714" s="3" t="n">
        <v>45392.42291833333</v>
      </c>
      <c r="B11714" t="n">
        <v>0.22744563345</v>
      </c>
      <c r="C11714" t="n">
        <v>0.2748941379537304</v>
      </c>
      <c r="D11714" t="n">
        <v>0.5434845429999999</v>
      </c>
      <c r="E11714" t="n">
        <v>-0.6478619080165521</v>
      </c>
      <c r="F11714" t="n">
        <v>-10.5895540961</v>
      </c>
      <c r="G11714" t="n">
        <v>-9.346318511157019</v>
      </c>
    </row>
    <row r="11715">
      <c r="A11715" s="3" t="n">
        <v>45392.42291890046</v>
      </c>
      <c r="B11715" t="n">
        <v>2.8898040087</v>
      </c>
      <c r="C11715" t="n">
        <v>0.4955226409383464</v>
      </c>
      <c r="D11715" t="n">
        <v>-3.3399096304</v>
      </c>
      <c r="E11715" t="n">
        <v>-0.5121461013731949</v>
      </c>
      <c r="F11715" t="n">
        <v>-8.295906147549999</v>
      </c>
      <c r="G11715" t="n">
        <v>-9.051508781502589</v>
      </c>
    </row>
    <row r="11716">
      <c r="A11716" s="3" t="n">
        <v>45392.42291949074</v>
      </c>
      <c r="B11716" t="n">
        <v>2.46124359705</v>
      </c>
      <c r="C11716" t="n">
        <v>1.009299320752451</v>
      </c>
      <c r="D11716" t="n">
        <v>-3.42610027725</v>
      </c>
      <c r="E11716" t="n">
        <v>-1.061122208357928</v>
      </c>
      <c r="F11716" t="n">
        <v>-10.17056497485</v>
      </c>
      <c r="G11716" t="n">
        <v>-9.584619123206087</v>
      </c>
    </row>
    <row r="11717">
      <c r="A11717" s="3" t="n">
        <v>45392.42292003473</v>
      </c>
      <c r="B11717" t="n">
        <v>1.24259081485</v>
      </c>
      <c r="C11717" t="n">
        <v>0.8117304351741282</v>
      </c>
      <c r="D11717" t="n">
        <v>-1.85072079465</v>
      </c>
      <c r="E11717" t="n">
        <v>-1.449804140665156</v>
      </c>
      <c r="F11717" t="n">
        <v>-8.9950124194</v>
      </c>
      <c r="G11717" t="n">
        <v>-9.194102044367392</v>
      </c>
    </row>
    <row r="11718">
      <c r="A11718" s="3" t="n">
        <v>45392.42292116898</v>
      </c>
      <c r="B11718" t="n">
        <v>-0.1029502117</v>
      </c>
      <c r="C11718" t="n">
        <v>0.8293711355273919</v>
      </c>
      <c r="D11718" t="n">
        <v>0.5698153982499999</v>
      </c>
      <c r="E11718" t="n">
        <v>-1.34678667683392</v>
      </c>
      <c r="F11718" t="n">
        <v>-9.327810893799999</v>
      </c>
      <c r="G11718" t="n">
        <v>-9.429527159190002</v>
      </c>
    </row>
    <row r="11719">
      <c r="A11719" s="3" t="n">
        <v>45392.4229212037</v>
      </c>
      <c r="B11719" t="n">
        <v>-1.17076691025</v>
      </c>
      <c r="C11719" t="n">
        <v>0.06386872268881136</v>
      </c>
      <c r="D11719" t="n">
        <v>0.474053461</v>
      </c>
      <c r="E11719" t="n">
        <v>-1.001553461671215</v>
      </c>
      <c r="F11719" t="n">
        <v>-8.45393050565</v>
      </c>
      <c r="G11719" t="n">
        <v>-9.222777763355619</v>
      </c>
    </row>
    <row r="11720">
      <c r="A11720" s="3" t="n">
        <v>45392.42292172454</v>
      </c>
      <c r="B11720" t="n">
        <v>-0.97204495465</v>
      </c>
      <c r="C11720" t="n">
        <v>-0.7150628115068787</v>
      </c>
      <c r="D11720" t="n">
        <v>-0.35673650705</v>
      </c>
      <c r="E11720" t="n">
        <v>-0.246638344747553</v>
      </c>
      <c r="F11720" t="n">
        <v>-10.8912262634</v>
      </c>
      <c r="G11720" t="n">
        <v>-9.066993641867857</v>
      </c>
    </row>
    <row r="11721">
      <c r="A11721" s="3" t="n">
        <v>45392.42292229167</v>
      </c>
      <c r="B11721" t="n">
        <v>0.1987219556</v>
      </c>
      <c r="C11721" t="n">
        <v>-0.482932296757111</v>
      </c>
      <c r="D11721" t="n">
        <v>-1.1204882157</v>
      </c>
      <c r="E11721" t="n">
        <v>0.1352002145903269</v>
      </c>
      <c r="F11721" t="n">
        <v>-8.008600722499999</v>
      </c>
      <c r="G11721" t="n">
        <v>-9.146342401604571</v>
      </c>
    </row>
    <row r="11722">
      <c r="A11722" s="3" t="n">
        <v>45392.42292341435</v>
      </c>
      <c r="B11722" t="n">
        <v>-0.2322410853</v>
      </c>
      <c r="C11722" t="n">
        <v>-0.09411791752657368</v>
      </c>
      <c r="D11722" t="n">
        <v>-0.9816260517000001</v>
      </c>
      <c r="E11722" t="n">
        <v>-0.2030636041497674</v>
      </c>
      <c r="F11722" t="n">
        <v>-9.849750226749999</v>
      </c>
      <c r="G11722" t="n">
        <v>-9.308188290055154</v>
      </c>
    </row>
    <row r="11723">
      <c r="A11723" s="3" t="n">
        <v>45392.4229234375</v>
      </c>
      <c r="B11723" t="n">
        <v>0.4118008468</v>
      </c>
      <c r="C11723" t="n">
        <v>0.500542434194174</v>
      </c>
      <c r="D11723" t="n">
        <v>-0.9457140993999998</v>
      </c>
      <c r="E11723" t="n">
        <v>-1.150977593455132</v>
      </c>
      <c r="F11723" t="n">
        <v>-8.671795042049999</v>
      </c>
      <c r="G11723" t="n">
        <v>-9.723439614658417</v>
      </c>
    </row>
    <row r="11724">
      <c r="A11724" s="3" t="n">
        <v>45392.42292398148</v>
      </c>
      <c r="B11724" t="n">
        <v>-0.07901217904999999</v>
      </c>
      <c r="C11724" t="n">
        <v>0.9241876797143382</v>
      </c>
      <c r="D11724" t="n">
        <v>0.9073995178499999</v>
      </c>
      <c r="E11724" t="n">
        <v>-1.739700167186485</v>
      </c>
      <c r="F11724" t="n">
        <v>-8.884883739899999</v>
      </c>
      <c r="G11724" t="n">
        <v>-9.867727302056087</v>
      </c>
    </row>
    <row r="11725">
      <c r="A11725" s="3" t="n">
        <v>45392.42292454861</v>
      </c>
      <c r="B11725" t="n">
        <v>2.9352872514</v>
      </c>
      <c r="C11725" t="n">
        <v>0.8931750977512847</v>
      </c>
      <c r="D11725" t="n">
        <v>-0.948106922</v>
      </c>
      <c r="E11725" t="n">
        <v>-1.584148936491729</v>
      </c>
      <c r="F11725" t="n">
        <v>-12.10747641635</v>
      </c>
      <c r="G11725" t="n">
        <v>-9.693575302259001</v>
      </c>
    </row>
    <row r="11726">
      <c r="A11726" s="3" t="n">
        <v>45392.42292567129</v>
      </c>
      <c r="B11726" t="n">
        <v>0.3423697648</v>
      </c>
      <c r="C11726" t="n">
        <v>0.8256136570026832</v>
      </c>
      <c r="D11726" t="n">
        <v>-3.8762157056</v>
      </c>
      <c r="E11726" t="n">
        <v>-1.025132214325761</v>
      </c>
      <c r="F11726" t="n">
        <v>-9.390063507999999</v>
      </c>
      <c r="G11726" t="n">
        <v>-10.10075776553278</v>
      </c>
    </row>
    <row r="11727">
      <c r="A11727" s="3" t="n">
        <v>45392.42292622685</v>
      </c>
      <c r="B11727" t="n">
        <v>0.9313473571499999</v>
      </c>
      <c r="C11727" t="n">
        <v>0.5195749702083933</v>
      </c>
      <c r="D11727" t="n">
        <v>-3.32793571075</v>
      </c>
      <c r="E11727" t="n">
        <v>-0.4350360009553625</v>
      </c>
      <c r="F11727" t="n">
        <v>-11.0683932023</v>
      </c>
      <c r="G11727" t="n">
        <v>-9.876510562979513</v>
      </c>
    </row>
    <row r="11728">
      <c r="A11728" s="3" t="n">
        <v>45392.42292680556</v>
      </c>
      <c r="B11728" t="n">
        <v>-0.39264845935</v>
      </c>
      <c r="C11728" t="n">
        <v>-0.0243438085104896</v>
      </c>
      <c r="D11728" t="n">
        <v>0.7829040961</v>
      </c>
      <c r="E11728" t="n">
        <v>0.02145827604079247</v>
      </c>
      <c r="F11728" t="n">
        <v>-8.178589193599999</v>
      </c>
      <c r="G11728" t="n">
        <v>-9.959912258003756</v>
      </c>
    </row>
    <row r="11729">
      <c r="A11729" s="3" t="n">
        <v>45392.42292736111</v>
      </c>
      <c r="B11729" t="n">
        <v>-0.97683059985</v>
      </c>
      <c r="C11729" t="n">
        <v>-0.4306426674740105</v>
      </c>
      <c r="D11729" t="n">
        <v>3.440467019499999</v>
      </c>
      <c r="E11729" t="n">
        <v>0.300045406366201</v>
      </c>
      <c r="F11729" t="n">
        <v>-9.366115668699999</v>
      </c>
      <c r="G11729" t="n">
        <v>-9.598420828685224</v>
      </c>
    </row>
    <row r="11730">
      <c r="A11730" s="3" t="n">
        <v>45392.42292792824</v>
      </c>
      <c r="B11730" t="n">
        <v>-0.18435521335</v>
      </c>
      <c r="C11730" t="n">
        <v>-0.9083994304008186</v>
      </c>
      <c r="D11730" t="n">
        <v>2.1092927352</v>
      </c>
      <c r="E11730" t="n">
        <v>0.7169094105596755</v>
      </c>
      <c r="F11730" t="n">
        <v>-10.3812608501</v>
      </c>
      <c r="G11730" t="n">
        <v>-9.112794171985106</v>
      </c>
    </row>
    <row r="11731">
      <c r="A11731" s="3" t="n">
        <v>45392.42292849537</v>
      </c>
      <c r="B11731" t="n">
        <v>-1.8674803595</v>
      </c>
      <c r="C11731" t="n">
        <v>-0.8504424032127065</v>
      </c>
      <c r="D11731" t="n">
        <v>0.34715541</v>
      </c>
      <c r="E11731" t="n">
        <v>0.8297598811914941</v>
      </c>
      <c r="F11731" t="n">
        <v>-8.7244665592</v>
      </c>
      <c r="G11731" t="n">
        <v>-9.412471451797462</v>
      </c>
    </row>
    <row r="11732">
      <c r="A11732" s="3" t="n">
        <v>45392.4229290625</v>
      </c>
      <c r="B11732" t="n">
        <v>-0.7062847396499999</v>
      </c>
      <c r="C11732" t="n">
        <v>-0.7127505908833354</v>
      </c>
      <c r="D11732" t="n">
        <v>-0.96486648685</v>
      </c>
      <c r="E11732" t="n">
        <v>0.4318314209004674</v>
      </c>
      <c r="F11732" t="n">
        <v>-9.8665097916</v>
      </c>
      <c r="G11732" t="n">
        <v>-9.341176146205854</v>
      </c>
    </row>
    <row r="11733">
      <c r="A11733" s="3" t="n">
        <v>45392.42292961806</v>
      </c>
      <c r="B11733" t="n">
        <v>0.21308869785</v>
      </c>
      <c r="C11733" t="n">
        <v>-0.01484358774883449</v>
      </c>
      <c r="D11733" t="n">
        <v>-1.24737646005</v>
      </c>
      <c r="E11733" t="n">
        <v>-0.9536347180132896</v>
      </c>
      <c r="F11733" t="n">
        <v>-8.5832115726</v>
      </c>
      <c r="G11733" t="n">
        <v>-9.587053709791052</v>
      </c>
    </row>
    <row r="11734">
      <c r="A11734" s="3" t="n">
        <v>45392.42293018519</v>
      </c>
      <c r="B11734" t="n">
        <v>-0.0023928226</v>
      </c>
      <c r="C11734" t="n">
        <v>0.2714713885104904</v>
      </c>
      <c r="D11734" t="n">
        <v>-1.40779364075</v>
      </c>
      <c r="E11734" t="n">
        <v>-1.171066138801286</v>
      </c>
      <c r="F11734" t="n">
        <v>-9.840169129699998</v>
      </c>
      <c r="G11734" t="n">
        <v>-9.617440746352591</v>
      </c>
    </row>
    <row r="11735">
      <c r="A11735" s="3" t="n">
        <v>45392.42293075231</v>
      </c>
      <c r="B11735" t="n">
        <v>0.1747741163</v>
      </c>
      <c r="C11735" t="n">
        <v>0.3409201636272737</v>
      </c>
      <c r="D11735" t="n">
        <v>-0.80444930615</v>
      </c>
      <c r="E11735" t="n">
        <v>-1.037760504984852</v>
      </c>
      <c r="F11735" t="n">
        <v>-10.5871612735</v>
      </c>
      <c r="G11735" t="n">
        <v>-9.570003282902357</v>
      </c>
    </row>
    <row r="11736">
      <c r="A11736" s="3" t="n">
        <v>45392.42293131944</v>
      </c>
      <c r="B11736" t="n">
        <v>1.4269460282</v>
      </c>
      <c r="C11736" t="n">
        <v>0.1783093107580426</v>
      </c>
      <c r="D11736" t="n">
        <v>-0.0766095498</v>
      </c>
      <c r="E11736" t="n">
        <v>-0.4929037853425424</v>
      </c>
      <c r="F11736" t="n">
        <v>-9.0979626311</v>
      </c>
      <c r="G11736" t="n">
        <v>-10.04101439646996</v>
      </c>
    </row>
    <row r="11737">
      <c r="A11737" s="3" t="n">
        <v>45392.422931875</v>
      </c>
      <c r="B11737" t="n">
        <v>0.87627321075</v>
      </c>
      <c r="C11737" t="n">
        <v>-0.4608825585669009</v>
      </c>
      <c r="D11737" t="n">
        <v>-1.561022547</v>
      </c>
      <c r="E11737" t="n">
        <v>0.634228904348603</v>
      </c>
      <c r="F11737" t="n">
        <v>-9.85692869455</v>
      </c>
      <c r="G11737" t="n">
        <v>-9.754936768571822</v>
      </c>
    </row>
    <row r="11738">
      <c r="A11738" s="3" t="n">
        <v>45392.42293244213</v>
      </c>
      <c r="B11738" t="n">
        <v>-2.3080146908</v>
      </c>
      <c r="C11738" t="n">
        <v>-1.0187869688859</v>
      </c>
      <c r="D11738" t="n">
        <v>4.039015902249999</v>
      </c>
      <c r="E11738" t="n">
        <v>1.729077050710844</v>
      </c>
      <c r="F11738" t="n">
        <v>-10.40519888275</v>
      </c>
      <c r="G11738" t="n">
        <v>-9.9870907141287</v>
      </c>
    </row>
    <row r="11739">
      <c r="A11739" s="3" t="n">
        <v>45392.42293300926</v>
      </c>
      <c r="B11739" t="n">
        <v>-1.8124062131</v>
      </c>
      <c r="C11739" t="n">
        <v>-1.438224018589864</v>
      </c>
      <c r="D11739" t="n">
        <v>0.3040649899</v>
      </c>
      <c r="E11739" t="n">
        <v>2.33840472193299</v>
      </c>
      <c r="F11739" t="n">
        <v>-9.339784813450001</v>
      </c>
      <c r="G11739" t="n">
        <v>-9.473313737143382</v>
      </c>
    </row>
    <row r="11740">
      <c r="A11740" s="3" t="n">
        <v>45392.42293357639</v>
      </c>
      <c r="B11740" t="n">
        <v>-2.638410535949999</v>
      </c>
      <c r="C11740" t="n">
        <v>-1.497503960577044</v>
      </c>
      <c r="D11740" t="n">
        <v>3.342302453</v>
      </c>
      <c r="E11740" t="n">
        <v>1.986349804440099</v>
      </c>
      <c r="F11740" t="n">
        <v>-10.57518735385</v>
      </c>
      <c r="G11740" t="n">
        <v>-9.666340772212264</v>
      </c>
    </row>
    <row r="11741">
      <c r="A11741" s="3" t="n">
        <v>45392.42293413194</v>
      </c>
      <c r="B11741" t="n">
        <v>-1.4963771102</v>
      </c>
      <c r="C11741" t="n">
        <v>-1.434216413341846</v>
      </c>
      <c r="D11741" t="n">
        <v>4.30238329465</v>
      </c>
      <c r="E11741" t="n">
        <v>1.46116568188427</v>
      </c>
      <c r="F11741" t="n">
        <v>-7.6351046506</v>
      </c>
      <c r="G11741" t="n">
        <v>-9.624345313732311</v>
      </c>
    </row>
    <row r="11742">
      <c r="A11742" s="3" t="n">
        <v>45392.42293469908</v>
      </c>
      <c r="B11742" t="n">
        <v>-0.3782817171</v>
      </c>
      <c r="C11742" t="n">
        <v>-0.5762091054567614</v>
      </c>
      <c r="D11742" t="n">
        <v>0.9624736642499999</v>
      </c>
      <c r="E11742" t="n">
        <v>0.9909535931280914</v>
      </c>
      <c r="F11742" t="n">
        <v>-10.963050168</v>
      </c>
      <c r="G11742" t="n">
        <v>-9.686694851466111</v>
      </c>
    </row>
    <row r="11743">
      <c r="A11743" s="3" t="n">
        <v>45392.4229352662</v>
      </c>
      <c r="B11743" t="n">
        <v>0.0047856452</v>
      </c>
      <c r="C11743" t="n">
        <v>0.1832110127460382</v>
      </c>
      <c r="D11743" t="n">
        <v>-1.88184710175</v>
      </c>
      <c r="E11743" t="n">
        <v>0.1286443661983687</v>
      </c>
      <c r="F11743" t="n">
        <v>-8.099586821199999</v>
      </c>
      <c r="G11743" t="n">
        <v>-9.634953800240588</v>
      </c>
    </row>
    <row r="11744">
      <c r="A11744" s="3" t="n">
        <v>45392.42293695602</v>
      </c>
      <c r="B11744" t="n">
        <v>1.2569575571</v>
      </c>
      <c r="C11744" t="n">
        <v>-0.2138529536296042</v>
      </c>
      <c r="D11744" t="n">
        <v>-2.8179801041</v>
      </c>
      <c r="E11744" t="n">
        <v>0.312243758859325</v>
      </c>
      <c r="F11744" t="n">
        <v>-12.03086686655</v>
      </c>
      <c r="G11744" t="n">
        <v>-9.550921736497461</v>
      </c>
    </row>
    <row r="11745">
      <c r="A11745" s="3" t="n">
        <v>45392.42293697916</v>
      </c>
      <c r="B11745" t="n">
        <v>0.0263406619</v>
      </c>
      <c r="C11745" t="n">
        <v>-0.709881654282869</v>
      </c>
      <c r="D11745" t="n">
        <v>0.79966366095</v>
      </c>
      <c r="E11745" t="n">
        <v>-0.1127803153664341</v>
      </c>
      <c r="F11745" t="n">
        <v>-8.15943680615</v>
      </c>
      <c r="G11745" t="n">
        <v>-9.596384931570306</v>
      </c>
    </row>
    <row r="11746">
      <c r="A11746" s="3" t="n">
        <v>45392.42293701389</v>
      </c>
      <c r="B11746" t="n">
        <v>0.4022295564</v>
      </c>
      <c r="C11746" t="n">
        <v>-1.242504635198488</v>
      </c>
      <c r="D11746" t="n">
        <v>1.62326535455</v>
      </c>
      <c r="E11746" t="n">
        <v>-0.08730471886491897</v>
      </c>
      <c r="F11746" t="n">
        <v>-10.6948971304</v>
      </c>
      <c r="G11746" t="n">
        <v>-9.810629145389655</v>
      </c>
    </row>
    <row r="11747">
      <c r="A11747" s="3" t="n">
        <v>45392.42293752315</v>
      </c>
      <c r="B11747" t="n">
        <v>-3.732558089749999</v>
      </c>
      <c r="C11747" t="n">
        <v>-1.394717490214922</v>
      </c>
      <c r="D11747" t="n">
        <v>1.54904862735</v>
      </c>
      <c r="E11747" t="n">
        <v>0.6378040569050132</v>
      </c>
      <c r="F11747" t="n">
        <v>-8.518566135799999</v>
      </c>
      <c r="G11747" t="n">
        <v>-9.321446652261912</v>
      </c>
    </row>
    <row r="11748">
      <c r="A11748" s="3" t="n">
        <v>45392.42294033565</v>
      </c>
      <c r="B11748" t="n">
        <v>-4.75009609375</v>
      </c>
      <c r="C11748" t="n">
        <v>-1.60726007881434</v>
      </c>
      <c r="D11748" t="n">
        <v>1.75734187335</v>
      </c>
      <c r="E11748" t="n">
        <v>1.476602491950471</v>
      </c>
      <c r="F11748" t="n">
        <v>-9.1889487298</v>
      </c>
      <c r="G11748" t="n">
        <v>-9.67541526092357</v>
      </c>
    </row>
    <row r="11749">
      <c r="A11749" s="3" t="n">
        <v>45392.42294037037</v>
      </c>
      <c r="B11749" t="n">
        <v>-0.6512203999</v>
      </c>
      <c r="C11749" t="n">
        <v>-1.60204248382786</v>
      </c>
      <c r="D11749" t="n">
        <v>-0.1340765188</v>
      </c>
      <c r="E11749" t="n">
        <v>2.021889538367255</v>
      </c>
      <c r="F11749" t="n">
        <v>-10.7212377923</v>
      </c>
      <c r="G11749" t="n">
        <v>-9.457403601914244</v>
      </c>
    </row>
    <row r="11750">
      <c r="A11750" s="3" t="n">
        <v>45392.42294040509</v>
      </c>
      <c r="B11750" t="n">
        <v>1.0845762634</v>
      </c>
      <c r="C11750" t="n">
        <v>-0.6488321263054796</v>
      </c>
      <c r="D11750" t="n">
        <v>0.9193734375</v>
      </c>
      <c r="E11750" t="n">
        <v>1.175046244282521</v>
      </c>
      <c r="F11750" t="n">
        <v>-9.337382184199999</v>
      </c>
      <c r="G11750" t="n">
        <v>-10.43931260632684</v>
      </c>
    </row>
    <row r="11751">
      <c r="A11751" s="3" t="n">
        <v>45392.42294042824</v>
      </c>
      <c r="B11751" t="n">
        <v>1.34075538135</v>
      </c>
      <c r="C11751" t="n">
        <v>0.4136515148124721</v>
      </c>
      <c r="D11751" t="n">
        <v>2.2050644791</v>
      </c>
      <c r="E11751" t="n">
        <v>0.7456260477378807</v>
      </c>
      <c r="F11751" t="n">
        <v>-9.560051979099999</v>
      </c>
      <c r="G11751" t="n">
        <v>-10.40512934468639</v>
      </c>
    </row>
    <row r="11752">
      <c r="A11752" s="3" t="n">
        <v>45392.42294046297</v>
      </c>
      <c r="B11752" t="n">
        <v>-0.3734960719</v>
      </c>
      <c r="C11752" t="n">
        <v>1.734742574151287</v>
      </c>
      <c r="D11752" t="n">
        <v>2.19069773685</v>
      </c>
      <c r="E11752" t="n">
        <v>0.29653695731725</v>
      </c>
      <c r="F11752" t="n">
        <v>-12.13142425565</v>
      </c>
      <c r="G11752" t="n">
        <v>-10.6738157588935</v>
      </c>
    </row>
    <row r="11753">
      <c r="A11753" s="3" t="n">
        <v>45392.42294090278</v>
      </c>
      <c r="B11753" t="n">
        <v>1.91775905405</v>
      </c>
      <c r="C11753" t="n">
        <v>2.112216899927279</v>
      </c>
      <c r="D11753" t="n">
        <v>0.32082455475</v>
      </c>
      <c r="E11753" t="n">
        <v>0.4868788218913764</v>
      </c>
      <c r="F11753" t="n">
        <v>-10.30464149365</v>
      </c>
      <c r="G11753" t="n">
        <v>-10.35526854143861</v>
      </c>
    </row>
    <row r="11754">
      <c r="A11754" s="3" t="n">
        <v>45392.42294146991</v>
      </c>
      <c r="B11754" t="n">
        <v>3.608062668</v>
      </c>
      <c r="C11754" t="n">
        <v>1.347830250693594</v>
      </c>
      <c r="D11754" t="n">
        <v>-3.22498549905</v>
      </c>
      <c r="E11754" t="n">
        <v>1.116034350728675</v>
      </c>
      <c r="F11754" t="n">
        <v>-12.16733620795</v>
      </c>
      <c r="G11754" t="n">
        <v>-10.08700045286087</v>
      </c>
    </row>
    <row r="11755">
      <c r="A11755" s="3" t="n">
        <v>45392.42294203704</v>
      </c>
      <c r="B11755" t="n">
        <v>0.9600710349999999</v>
      </c>
      <c r="C11755" t="n">
        <v>0.5108753515515165</v>
      </c>
      <c r="D11755" t="n">
        <v>1.75494905075</v>
      </c>
      <c r="E11755" t="n">
        <v>1.327823587446041</v>
      </c>
      <c r="F11755" t="n">
        <v>-7.4315970498</v>
      </c>
      <c r="G11755" t="n">
        <v>-9.91985872195772</v>
      </c>
    </row>
    <row r="11756">
      <c r="A11756" s="3" t="n">
        <v>45392.42294315972</v>
      </c>
      <c r="B11756" t="n">
        <v>-0.01915238745</v>
      </c>
      <c r="C11756" t="n">
        <v>-0.2159073210783223</v>
      </c>
      <c r="D11756" t="n">
        <v>1.58974622485</v>
      </c>
      <c r="E11756" t="n">
        <v>1.298059970368885</v>
      </c>
      <c r="F11756" t="n">
        <v>-9.428368282899999</v>
      </c>
      <c r="G11756" t="n">
        <v>-9.488505723849443</v>
      </c>
    </row>
    <row r="11757">
      <c r="A11757" s="3" t="n">
        <v>45392.42294322917</v>
      </c>
      <c r="B11757" t="n">
        <v>-2.0805592507</v>
      </c>
      <c r="C11757" t="n">
        <v>-1.128567615177859</v>
      </c>
      <c r="D11757" t="n">
        <v>4.625600672</v>
      </c>
      <c r="E11757" t="n">
        <v>1.660706801360145</v>
      </c>
      <c r="F11757" t="n">
        <v>-8.686161784299999</v>
      </c>
      <c r="G11757" t="n">
        <v>-8.838031520863078</v>
      </c>
    </row>
    <row r="11758">
      <c r="A11758" s="3" t="n">
        <v>45392.42294373843</v>
      </c>
      <c r="B11758" t="n">
        <v>-3.1028828999</v>
      </c>
      <c r="C11758" t="n">
        <v>-1.630413419449072</v>
      </c>
      <c r="D11758" t="n">
        <v>2.60010576105</v>
      </c>
      <c r="E11758" t="n">
        <v>1.664283965537067</v>
      </c>
      <c r="F11758" t="n">
        <v>-9.938333696199999</v>
      </c>
      <c r="G11758" t="n">
        <v>-9.134025889265642</v>
      </c>
    </row>
    <row r="11759">
      <c r="A11759" s="3" t="n">
        <v>45392.42294429398</v>
      </c>
      <c r="B11759" t="n">
        <v>-1.9369114415</v>
      </c>
      <c r="C11759" t="n">
        <v>-1.808555377096043</v>
      </c>
      <c r="D11759" t="n">
        <v>0.17956956815</v>
      </c>
      <c r="E11759" t="n">
        <v>1.974865462932407</v>
      </c>
      <c r="F11759" t="n">
        <v>-8.983048306400001</v>
      </c>
      <c r="G11759" t="n">
        <v>-9.082079058405386</v>
      </c>
    </row>
    <row r="11760">
      <c r="A11760" s="3" t="n">
        <v>45392.42294486111</v>
      </c>
      <c r="B11760" t="n">
        <v>-1.13485495795</v>
      </c>
      <c r="C11760" t="n">
        <v>-0.9446109541419608</v>
      </c>
      <c r="D11760" t="n">
        <v>-0.28730542505</v>
      </c>
      <c r="E11760" t="n">
        <v>0.9953086372417279</v>
      </c>
      <c r="F11760" t="n">
        <v>-9.2224678595</v>
      </c>
      <c r="G11760" t="n">
        <v>-10.04993383038651</v>
      </c>
    </row>
    <row r="11761">
      <c r="A11761" s="3" t="n">
        <v>45392.42294542824</v>
      </c>
      <c r="B11761" t="n">
        <v>-0.8619162751499999</v>
      </c>
      <c r="C11761" t="n">
        <v>-0.3408144392537306</v>
      </c>
      <c r="D11761" t="n">
        <v>1.03429756885</v>
      </c>
      <c r="E11761" t="n">
        <v>0.5224900597840341</v>
      </c>
      <c r="F11761" t="n">
        <v>-9.567230446899998</v>
      </c>
      <c r="G11761" t="n">
        <v>-9.82577127591005</v>
      </c>
    </row>
    <row r="11762">
      <c r="A11762" s="3" t="n">
        <v>45392.4229459838</v>
      </c>
      <c r="B11762" t="n">
        <v>2.80839900705</v>
      </c>
      <c r="C11762" t="n">
        <v>0.3974989793115399</v>
      </c>
      <c r="D11762" t="n">
        <v>-1.0151451814</v>
      </c>
      <c r="E11762" t="n">
        <v>-0.4976701144137545</v>
      </c>
      <c r="F11762" t="n">
        <v>-11.784259039</v>
      </c>
      <c r="G11762" t="n">
        <v>-10.08391560994513</v>
      </c>
    </row>
    <row r="11763">
      <c r="A11763" s="3" t="n">
        <v>45392.42294655093</v>
      </c>
      <c r="B11763" t="n">
        <v>-0.02154521005</v>
      </c>
      <c r="C11763" t="n">
        <v>0.4864973454923093</v>
      </c>
      <c r="D11763" t="n">
        <v>2.33195272345</v>
      </c>
      <c r="E11763" t="n">
        <v>-0.2475637587614227</v>
      </c>
      <c r="F11763" t="n">
        <v>-9.157822422699999</v>
      </c>
      <c r="G11763" t="n">
        <v>-10.01183744108418</v>
      </c>
    </row>
    <row r="11764">
      <c r="A11764" s="3" t="n">
        <v>45392.42294711806</v>
      </c>
      <c r="B11764" t="n">
        <v>1.27132429935</v>
      </c>
      <c r="C11764" t="n">
        <v>-0.07607772762692322</v>
      </c>
      <c r="D11764" t="n">
        <v>-1.89620403735</v>
      </c>
      <c r="E11764" t="n">
        <v>-0.1145041369899772</v>
      </c>
      <c r="F11764" t="n">
        <v>-11.5807514382</v>
      </c>
      <c r="G11764" t="n">
        <v>-10.07117267977613</v>
      </c>
    </row>
    <row r="11765">
      <c r="A11765" s="3" t="n">
        <v>45392.42294824074</v>
      </c>
      <c r="B11765" t="n">
        <v>-1.86029208505</v>
      </c>
      <c r="C11765" t="n">
        <v>-0.68348455271189</v>
      </c>
      <c r="D11765" t="n">
        <v>-0.0287334845</v>
      </c>
      <c r="E11765" t="n">
        <v>0.1498969083230772</v>
      </c>
      <c r="F11765" t="n">
        <v>-7.587228585299999</v>
      </c>
      <c r="G11765" t="n">
        <v>-10.23105918126926</v>
      </c>
    </row>
    <row r="11766">
      <c r="A11766" s="3" t="n">
        <v>45392.42294880787</v>
      </c>
      <c r="B11766" t="n">
        <v>-1.1228810383</v>
      </c>
      <c r="C11766" t="n">
        <v>-1.576895558686951</v>
      </c>
      <c r="D11766" t="n">
        <v>-1.47483190015</v>
      </c>
      <c r="E11766" t="n">
        <v>0.4042568355497681</v>
      </c>
      <c r="F11766" t="n">
        <v>-11.28866036795</v>
      </c>
      <c r="G11766" t="n">
        <v>-10.05726982178826</v>
      </c>
    </row>
    <row r="11767">
      <c r="A11767" s="3" t="n">
        <v>45392.42294936343</v>
      </c>
      <c r="B11767" t="n">
        <v>-3.21062856345</v>
      </c>
      <c r="C11767" t="n">
        <v>-2.220149415591731</v>
      </c>
      <c r="D11767" t="n">
        <v>2.9305016062</v>
      </c>
      <c r="E11767" t="n">
        <v>0.6109173314730787</v>
      </c>
      <c r="F11767" t="n">
        <v>-9.404420443599999</v>
      </c>
      <c r="G11767" t="n">
        <v>-9.889217809743734</v>
      </c>
    </row>
    <row r="11768">
      <c r="A11768" s="3" t="n">
        <v>45392.42294993056</v>
      </c>
      <c r="B11768" t="n">
        <v>-2.4923600975</v>
      </c>
      <c r="C11768" t="n">
        <v>-1.620333120481357</v>
      </c>
      <c r="D11768" t="n">
        <v>-0.12688824435</v>
      </c>
      <c r="E11768" t="n">
        <v>0.2403616087017489</v>
      </c>
      <c r="F11768" t="n">
        <v>-10.4578703999</v>
      </c>
      <c r="G11768" t="n">
        <v>-10.18815844783989</v>
      </c>
    </row>
    <row r="11769">
      <c r="A11769" s="3" t="n">
        <v>45392.42295049768</v>
      </c>
      <c r="B11769" t="n">
        <v>-1.0582356015</v>
      </c>
      <c r="C11769" t="n">
        <v>-1.16805238838322</v>
      </c>
      <c r="D11769" t="n">
        <v>1.8411396976</v>
      </c>
      <c r="E11769" t="n">
        <v>0.3143026524541969</v>
      </c>
      <c r="F11769" t="n">
        <v>-11.0348740726</v>
      </c>
      <c r="G11769" t="n">
        <v>-9.872364338790703</v>
      </c>
    </row>
    <row r="11770">
      <c r="A11770" s="3" t="n">
        <v>45392.42295106481</v>
      </c>
      <c r="B11770" t="n">
        <v>-1.2617432023</v>
      </c>
      <c r="C11770" t="n">
        <v>-0.3461707217589752</v>
      </c>
      <c r="D11770" t="n">
        <v>-0.0263406619</v>
      </c>
      <c r="E11770" t="n">
        <v>-0.05385686453717962</v>
      </c>
      <c r="F11770" t="n">
        <v>-8.889669385099999</v>
      </c>
      <c r="G11770" t="n">
        <v>-10.26955659169268</v>
      </c>
    </row>
    <row r="11771">
      <c r="A11771" s="3" t="n">
        <v>45392.4229521875</v>
      </c>
      <c r="B11771" t="n">
        <v>1.7717086156</v>
      </c>
      <c r="C11771" t="n">
        <v>0.03152762539230797</v>
      </c>
      <c r="D11771" t="n">
        <v>-1.7645301478</v>
      </c>
      <c r="E11771" t="n">
        <v>-0.1199349408914921</v>
      </c>
      <c r="F11771" t="n">
        <v>-10.22803194385</v>
      </c>
      <c r="G11771" t="n">
        <v>-9.670917437472172</v>
      </c>
    </row>
    <row r="11772">
      <c r="A11772" s="3" t="n">
        <v>45392.42295222222</v>
      </c>
      <c r="B11772" t="n">
        <v>2.13083794525</v>
      </c>
      <c r="C11772" t="n">
        <v>0.3129332875087422</v>
      </c>
      <c r="D11772" t="n">
        <v>-1.491591465</v>
      </c>
      <c r="E11772" t="n">
        <v>-0.5148734930393954</v>
      </c>
      <c r="F11772" t="n">
        <v>-9.919181308749998</v>
      </c>
      <c r="G11772" t="n">
        <v>-9.929804425225667</v>
      </c>
    </row>
    <row r="11773">
      <c r="A11773" s="3" t="n">
        <v>45392.42295275463</v>
      </c>
      <c r="B11773" t="n">
        <v>-0.6200940927999999</v>
      </c>
      <c r="C11773" t="n">
        <v>0.09190150032995381</v>
      </c>
      <c r="D11773" t="n">
        <v>-0.29209107025</v>
      </c>
      <c r="E11773" t="n">
        <v>-0.3123601813965044</v>
      </c>
      <c r="F11773" t="n">
        <v>-8.80347873825</v>
      </c>
      <c r="G11773" t="n">
        <v>-9.660581845573919</v>
      </c>
    </row>
    <row r="11774">
      <c r="A11774" s="3" t="n">
        <v>45392.42295332176</v>
      </c>
      <c r="B11774" t="n">
        <v>-0.8738803881499999</v>
      </c>
      <c r="C11774" t="n">
        <v>-0.2890331327586254</v>
      </c>
      <c r="D11774" t="n">
        <v>0.8738803881499999</v>
      </c>
      <c r="E11774" t="n">
        <v>-0.4819347844353161</v>
      </c>
      <c r="F11774" t="n">
        <v>-10.84573321405</v>
      </c>
      <c r="G11774" t="n">
        <v>-9.4523132419252</v>
      </c>
    </row>
    <row r="11775">
      <c r="A11775" s="3" t="n">
        <v>45392.42295388889</v>
      </c>
      <c r="B11775" t="n">
        <v>-1.34314820395</v>
      </c>
      <c r="C11775" t="n">
        <v>-0.7248112845272749</v>
      </c>
      <c r="D11775" t="n">
        <v>0.7565634341999999</v>
      </c>
      <c r="E11775" t="n">
        <v>0.2607143621148027</v>
      </c>
      <c r="F11775" t="n">
        <v>-8.46828744125</v>
      </c>
      <c r="G11775" t="n">
        <v>-9.731423667895832</v>
      </c>
    </row>
    <row r="11776">
      <c r="A11776" s="3" t="n">
        <v>45392.42295444445</v>
      </c>
      <c r="B11776" t="n">
        <v>-1.31441471945</v>
      </c>
      <c r="C11776" t="n">
        <v>-0.9627916603062965</v>
      </c>
      <c r="D11776" t="n">
        <v>-0.196329133</v>
      </c>
      <c r="E11776" t="n">
        <v>0.5151246255729619</v>
      </c>
      <c r="F11776" t="n">
        <v>-11.1689505914</v>
      </c>
      <c r="G11776" t="n">
        <v>-9.534528698048629</v>
      </c>
    </row>
    <row r="11777">
      <c r="A11777" s="3" t="n">
        <v>45392.42295501157</v>
      </c>
      <c r="B11777" t="n">
        <v>-0.5434845429999999</v>
      </c>
      <c r="C11777" t="n">
        <v>-0.7590233946346178</v>
      </c>
      <c r="D11777" t="n">
        <v>-0.56263693045</v>
      </c>
      <c r="E11777" t="n">
        <v>0.1002522171244759</v>
      </c>
      <c r="F11777" t="n">
        <v>-8.26477984045</v>
      </c>
      <c r="G11777" t="n">
        <v>-9.856814375070655</v>
      </c>
    </row>
    <row r="11778">
      <c r="A11778" s="3" t="n">
        <v>45392.42295559028</v>
      </c>
      <c r="B11778" t="n">
        <v>0.06943108200000001</v>
      </c>
      <c r="C11778" t="n">
        <v>0.4042283528320526</v>
      </c>
      <c r="D11778" t="n">
        <v>-0.1987219556</v>
      </c>
      <c r="E11778" t="n">
        <v>-0.7046518524173681</v>
      </c>
      <c r="F11778" t="n">
        <v>-9.8114356452</v>
      </c>
      <c r="G11778" t="n">
        <v>-10.07040179479257</v>
      </c>
    </row>
    <row r="11779">
      <c r="A11779" s="3" t="n">
        <v>45392.42295614583</v>
      </c>
      <c r="B11779" t="n">
        <v>0.52911780075</v>
      </c>
      <c r="C11779" t="n">
        <v>1.070725570389514</v>
      </c>
      <c r="D11779" t="n">
        <v>1.01034972955</v>
      </c>
      <c r="E11779" t="n">
        <v>-1.77005394343159</v>
      </c>
      <c r="F11779" t="n">
        <v>-11.1354314617</v>
      </c>
      <c r="G11779" t="n">
        <v>-10.129989217547</v>
      </c>
    </row>
    <row r="11780">
      <c r="A11780" s="3" t="n">
        <v>45392.42295671297</v>
      </c>
      <c r="B11780" t="n">
        <v>2.50672683975</v>
      </c>
      <c r="C11780" t="n">
        <v>1.600156429581823</v>
      </c>
      <c r="D11780" t="n">
        <v>-3.52187202115</v>
      </c>
      <c r="E11780" t="n">
        <v>-2.087638851923665</v>
      </c>
      <c r="F11780" t="n">
        <v>-9.617509141449998</v>
      </c>
      <c r="G11780" t="n">
        <v>-10.37873064296273</v>
      </c>
    </row>
    <row r="11781">
      <c r="A11781" s="3" t="n">
        <v>45392.42295726852</v>
      </c>
      <c r="B11781" t="n">
        <v>1.55622709515</v>
      </c>
      <c r="C11781" t="n">
        <v>1.437344826129142</v>
      </c>
      <c r="D11781" t="n">
        <v>-3.48835289145</v>
      </c>
      <c r="E11781" t="n">
        <v>-1.879833103867488</v>
      </c>
      <c r="F11781" t="n">
        <v>-11.65497797205</v>
      </c>
      <c r="G11781" t="n">
        <v>-10.27544455921506</v>
      </c>
    </row>
    <row r="11782">
      <c r="A11782" s="3" t="n">
        <v>45392.42295783565</v>
      </c>
      <c r="B11782" t="n">
        <v>3.3351239852</v>
      </c>
      <c r="C11782" t="n">
        <v>1.052911984968768</v>
      </c>
      <c r="D11782" t="n">
        <v>-2.81079182965</v>
      </c>
      <c r="E11782" t="n">
        <v>-1.422377912327277</v>
      </c>
      <c r="F11782" t="n">
        <v>-9.706092610899999</v>
      </c>
      <c r="G11782" t="n">
        <v>-10.56478620141052</v>
      </c>
    </row>
    <row r="11783">
      <c r="A11783" s="3" t="n">
        <v>45392.42295840278</v>
      </c>
      <c r="B11783" t="n">
        <v>-0.8978282274499999</v>
      </c>
      <c r="C11783" t="n">
        <v>0.1364083755828674</v>
      </c>
      <c r="D11783" t="n">
        <v>-1.7070631788</v>
      </c>
      <c r="E11783" t="n">
        <v>-0.7455489660973214</v>
      </c>
      <c r="F11783" t="n">
        <v>-10.2878819288</v>
      </c>
      <c r="G11783" t="n">
        <v>-10.17294620777275</v>
      </c>
    </row>
    <row r="11784">
      <c r="A11784" s="3" t="n">
        <v>45392.42295952547</v>
      </c>
      <c r="B11784" t="n">
        <v>-0.7158658366999999</v>
      </c>
      <c r="C11784" t="n">
        <v>-0.2012576489750588</v>
      </c>
      <c r="D11784" t="n">
        <v>2.35829338535</v>
      </c>
      <c r="E11784" t="n">
        <v>-0.3707032339891619</v>
      </c>
      <c r="F11784" t="n">
        <v>-9.684547400849999</v>
      </c>
      <c r="G11784" t="n">
        <v>-9.98293909513942</v>
      </c>
    </row>
    <row r="11785">
      <c r="A11785" s="3" t="n">
        <v>45392.42295954861</v>
      </c>
      <c r="B11785" t="n">
        <v>-2.40616945065</v>
      </c>
      <c r="C11785" t="n">
        <v>-0.8508167017840351</v>
      </c>
      <c r="D11785" t="n">
        <v>1.630453629</v>
      </c>
      <c r="E11785" t="n">
        <v>0.2957431444317026</v>
      </c>
      <c r="F11785" t="n">
        <v>-10.10352671545</v>
      </c>
      <c r="G11785" t="n">
        <v>-9.855126465445132</v>
      </c>
    </row>
    <row r="11786">
      <c r="A11786" s="3" t="n">
        <v>45392.42296009259</v>
      </c>
      <c r="B11786" t="n">
        <v>-0.5698153982499999</v>
      </c>
      <c r="C11786" t="n">
        <v>-0.7559408147919603</v>
      </c>
      <c r="D11786" t="n">
        <v>0.7685373538499999</v>
      </c>
      <c r="E11786" t="n">
        <v>0.346059008242542</v>
      </c>
      <c r="F11786" t="n">
        <v>-9.7659524025</v>
      </c>
      <c r="G11786" t="n">
        <v>-9.295000997486738</v>
      </c>
    </row>
    <row r="11787">
      <c r="A11787" s="3" t="n">
        <v>45392.42296065972</v>
      </c>
      <c r="B11787" t="n">
        <v>-1.20907168515</v>
      </c>
      <c r="C11787" t="n">
        <v>-0.6097171026659691</v>
      </c>
      <c r="D11787" t="n">
        <v>-0.41898912125</v>
      </c>
      <c r="E11787" t="n">
        <v>-0.03131562802144511</v>
      </c>
      <c r="F11787" t="n">
        <v>-8.882490917299998</v>
      </c>
      <c r="G11787" t="n">
        <v>-9.643499849958769</v>
      </c>
    </row>
    <row r="11788">
      <c r="A11788" s="3" t="n">
        <v>45392.42296122685</v>
      </c>
      <c r="B11788" t="n">
        <v>2.7652987803</v>
      </c>
      <c r="C11788" t="n">
        <v>0.4879767095048966</v>
      </c>
      <c r="D11788" t="n">
        <v>-2.97120901035</v>
      </c>
      <c r="E11788" t="n">
        <v>-0.6903475618405612</v>
      </c>
      <c r="F11788" t="n">
        <v>-10.0388910853</v>
      </c>
      <c r="G11788" t="n">
        <v>-9.571300115212729</v>
      </c>
    </row>
    <row r="11789">
      <c r="A11789" s="3" t="n">
        <v>45392.42296233797</v>
      </c>
      <c r="B11789" t="n">
        <v>-0.56742257565</v>
      </c>
      <c r="C11789" t="n">
        <v>1.354303691222498</v>
      </c>
      <c r="D11789" t="n">
        <v>-1.2545647345</v>
      </c>
      <c r="E11789" t="n">
        <v>-1.844436194996742</v>
      </c>
      <c r="F11789" t="n">
        <v>-8.76038831815</v>
      </c>
      <c r="G11789" t="n">
        <v>-9.514106452290585</v>
      </c>
    </row>
    <row r="11790">
      <c r="A11790" s="3" t="n">
        <v>45392.42296237269</v>
      </c>
      <c r="B11790" t="n">
        <v>2.3487122883</v>
      </c>
      <c r="C11790" t="n">
        <v>1.570579687478443</v>
      </c>
      <c r="D11790" t="n">
        <v>-1.00317126175</v>
      </c>
      <c r="E11790" t="n">
        <v>-1.998423642195344</v>
      </c>
      <c r="F11790" t="n">
        <v>-9.28471066705</v>
      </c>
      <c r="G11790" t="n">
        <v>-9.739920364333477</v>
      </c>
    </row>
    <row r="11791">
      <c r="A11791" s="3" t="n">
        <v>45392.42296291667</v>
      </c>
      <c r="B11791" t="n">
        <v>1.1659714584</v>
      </c>
      <c r="C11791" t="n">
        <v>0.9651591319159702</v>
      </c>
      <c r="D11791" t="n">
        <v>-1.65678448425</v>
      </c>
      <c r="E11791" t="n">
        <v>-1.426638158824246</v>
      </c>
      <c r="F11791" t="n">
        <v>-11.8560829436</v>
      </c>
      <c r="G11791" t="n">
        <v>-9.547824961014594</v>
      </c>
    </row>
    <row r="11792">
      <c r="A11792" s="3" t="n">
        <v>45392.4229634838</v>
      </c>
      <c r="B11792" t="n">
        <v>2.42772446735</v>
      </c>
      <c r="C11792" t="n">
        <v>0.5980593046076942</v>
      </c>
      <c r="D11792" t="n">
        <v>-1.4556795127</v>
      </c>
      <c r="E11792" t="n">
        <v>-0.6956530966465055</v>
      </c>
      <c r="F11792" t="n">
        <v>-8.422804198549999</v>
      </c>
      <c r="G11792" t="n">
        <v>-9.824396927631962</v>
      </c>
    </row>
    <row r="11793">
      <c r="A11793" s="3" t="n">
        <v>45392.42296403935</v>
      </c>
      <c r="B11793" t="n">
        <v>0.0957717439</v>
      </c>
      <c r="C11793" t="n">
        <v>-0.3506583270925421</v>
      </c>
      <c r="D11793" t="n">
        <v>-1.57298666</v>
      </c>
      <c r="E11793" t="n">
        <v>0.7375752224150374</v>
      </c>
      <c r="F11793" t="n">
        <v>-9.519344574949999</v>
      </c>
      <c r="G11793" t="n">
        <v>-9.610174315873802</v>
      </c>
    </row>
    <row r="11794">
      <c r="A11794" s="3" t="n">
        <v>45392.42296460649</v>
      </c>
      <c r="B11794" t="n">
        <v>-3.28245246805</v>
      </c>
      <c r="C11794" t="n">
        <v>-0.3300818723347328</v>
      </c>
      <c r="D11794" t="n">
        <v>2.44208140295</v>
      </c>
      <c r="E11794" t="n">
        <v>0.9466567722034993</v>
      </c>
      <c r="F11794" t="n">
        <v>-10.57040170865</v>
      </c>
      <c r="G11794" t="n">
        <v>-9.791548033311916</v>
      </c>
    </row>
    <row r="11795">
      <c r="A11795" s="3" t="n">
        <v>45392.42296517361</v>
      </c>
      <c r="B11795" t="n">
        <v>-1.47722472275</v>
      </c>
      <c r="C11795" t="n">
        <v>-0.7540112135336853</v>
      </c>
      <c r="D11795" t="n">
        <v>2.7940322648</v>
      </c>
      <c r="E11795" t="n">
        <v>0.7801170644574615</v>
      </c>
      <c r="F11795" t="n">
        <v>-7.84819334845</v>
      </c>
      <c r="G11795" t="n">
        <v>-9.644134950557717</v>
      </c>
    </row>
    <row r="11796">
      <c r="A11796" s="3" t="n">
        <v>45392.42296574074</v>
      </c>
      <c r="B11796" t="n">
        <v>0.8882471304</v>
      </c>
      <c r="C11796" t="n">
        <v>-0.06948057243648043</v>
      </c>
      <c r="D11796" t="n">
        <v>0.9265519052999999</v>
      </c>
      <c r="E11796" t="n">
        <v>0.2433251600442899</v>
      </c>
      <c r="F11796" t="n">
        <v>-11.49216796875</v>
      </c>
      <c r="G11796" t="n">
        <v>-9.635634459472287</v>
      </c>
    </row>
    <row r="11797">
      <c r="A11797" s="3" t="n">
        <v>45392.42296630787</v>
      </c>
      <c r="B11797" t="n">
        <v>-0.34715541</v>
      </c>
      <c r="C11797" t="n">
        <v>0.7392895345597923</v>
      </c>
      <c r="D11797" t="n">
        <v>1.7022775336</v>
      </c>
      <c r="E11797" t="n">
        <v>-0.5794522263319362</v>
      </c>
      <c r="F11797" t="n">
        <v>-8.4802613609</v>
      </c>
      <c r="G11797" t="n">
        <v>-9.880366679487324</v>
      </c>
    </row>
    <row r="11798">
      <c r="A11798" s="3" t="n">
        <v>45392.42296743055</v>
      </c>
      <c r="B11798" t="n">
        <v>2.786853797</v>
      </c>
      <c r="C11798" t="n">
        <v>1.640581635376928</v>
      </c>
      <c r="D11798" t="n">
        <v>-5.207389989899999</v>
      </c>
      <c r="E11798" t="n">
        <v>-1.40222042325991</v>
      </c>
      <c r="F11798" t="n">
        <v>-10.7619353898</v>
      </c>
      <c r="G11798" t="n">
        <v>-9.604346788404106</v>
      </c>
    </row>
    <row r="11799">
      <c r="A11799" s="3" t="n">
        <v>45392.42296746527</v>
      </c>
      <c r="B11799" t="n">
        <v>1.8028349227</v>
      </c>
      <c r="C11799" t="n">
        <v>1.732772374733571</v>
      </c>
      <c r="D11799" t="n">
        <v>-3.6511530881</v>
      </c>
      <c r="E11799" t="n">
        <v>-2.274350907297675</v>
      </c>
      <c r="F11799" t="n">
        <v>-9.25119153735</v>
      </c>
      <c r="G11799" t="n">
        <v>-9.509471815784991</v>
      </c>
    </row>
    <row r="11800">
      <c r="A11800" s="3" t="n">
        <v>45392.42296855324</v>
      </c>
      <c r="B11800" t="n">
        <v>4.03183743445</v>
      </c>
      <c r="C11800" t="n">
        <v>1.26614807973998</v>
      </c>
      <c r="D11800" t="n">
        <v>-2.74853921545</v>
      </c>
      <c r="E11800" t="n">
        <v>-2.427557411410147</v>
      </c>
      <c r="F11800" t="n">
        <v>-9.89523346945</v>
      </c>
      <c r="G11800" t="n">
        <v>-9.571314013681729</v>
      </c>
    </row>
    <row r="11801">
      <c r="A11801" s="3" t="n">
        <v>45392.42296857639</v>
      </c>
      <c r="B11801" t="n">
        <v>0.5865749630999999</v>
      </c>
      <c r="C11801" t="n">
        <v>0.8710653538355502</v>
      </c>
      <c r="D11801" t="n">
        <v>-1.1970977655</v>
      </c>
      <c r="E11801" t="n">
        <v>-1.963589667037651</v>
      </c>
      <c r="F11801" t="n">
        <v>-8.2384489852</v>
      </c>
      <c r="G11801" t="n">
        <v>-9.017160909869954</v>
      </c>
    </row>
    <row r="11802">
      <c r="A11802" s="3" t="n">
        <v>45392.42296912037</v>
      </c>
      <c r="B11802" t="n">
        <v>-1.8100133905</v>
      </c>
      <c r="C11802" t="n">
        <v>0.5224549250030318</v>
      </c>
      <c r="D11802" t="n">
        <v>-0.1292908736</v>
      </c>
      <c r="E11802" t="n">
        <v>-1.320927592312824</v>
      </c>
      <c r="F11802" t="n">
        <v>-8.954314821899999</v>
      </c>
      <c r="G11802" t="n">
        <v>-8.928866839461913</v>
      </c>
    </row>
    <row r="11803">
      <c r="A11803" s="3" t="n">
        <v>45392.4229696875</v>
      </c>
      <c r="B11803" t="n">
        <v>-2.29125512595</v>
      </c>
      <c r="C11803" t="n">
        <v>-0.2774863395777397</v>
      </c>
      <c r="D11803" t="n">
        <v>-0.1005573891</v>
      </c>
      <c r="E11803" t="n">
        <v>0.01371952620932429</v>
      </c>
      <c r="F11803" t="n">
        <v>-9.543292414250001</v>
      </c>
      <c r="G11803" t="n">
        <v>-8.494896928800372</v>
      </c>
    </row>
    <row r="11804">
      <c r="A11804" s="3" t="n">
        <v>45392.42297081018</v>
      </c>
      <c r="B11804" t="n">
        <v>1.3910340759</v>
      </c>
      <c r="C11804" t="n">
        <v>-0.3045867996891618</v>
      </c>
      <c r="D11804" t="n">
        <v>-0.3136362803</v>
      </c>
      <c r="E11804" t="n">
        <v>-0.2105271505794876</v>
      </c>
      <c r="F11804" t="n">
        <v>-8.56166636255</v>
      </c>
      <c r="G11804" t="n">
        <v>-9.060855296169605</v>
      </c>
    </row>
    <row r="11805">
      <c r="A11805" s="3" t="n">
        <v>45392.42297137732</v>
      </c>
      <c r="B11805" t="n">
        <v>1.1492217002</v>
      </c>
      <c r="C11805" t="n">
        <v>-0.2440445429708633</v>
      </c>
      <c r="D11805" t="n">
        <v>-0.09097629205</v>
      </c>
      <c r="E11805" t="n">
        <v>-0.6013959429773907</v>
      </c>
      <c r="F11805" t="n">
        <v>-8.197751387699999</v>
      </c>
      <c r="G11805" t="n">
        <v>-9.269770635813195</v>
      </c>
    </row>
    <row r="11806">
      <c r="A11806" s="3" t="n">
        <v>45392.4229725</v>
      </c>
      <c r="B11806" t="n">
        <v>-0.26335758575</v>
      </c>
      <c r="C11806" t="n">
        <v>0.7653270361047808</v>
      </c>
      <c r="D11806" t="n">
        <v>-0.7374110467499999</v>
      </c>
      <c r="E11806" t="n">
        <v>-1.521030914003384</v>
      </c>
      <c r="F11806" t="n">
        <v>-9.212886762449999</v>
      </c>
      <c r="G11806" t="n">
        <v>-9.752488877860284</v>
      </c>
    </row>
    <row r="11807">
      <c r="A11807" s="3" t="n">
        <v>45392.42297253472</v>
      </c>
      <c r="B11807" t="n">
        <v>0.3016721673</v>
      </c>
      <c r="C11807" t="n">
        <v>1.393114708712009</v>
      </c>
      <c r="D11807" t="n">
        <v>-1.23780516965</v>
      </c>
      <c r="E11807" t="n">
        <v>-1.685248251586019</v>
      </c>
      <c r="F11807" t="n">
        <v>-10.44111083505</v>
      </c>
      <c r="G11807" t="n">
        <v>-9.696468401164944</v>
      </c>
    </row>
    <row r="11808">
      <c r="A11808" s="3" t="n">
        <v>45392.42297306713</v>
      </c>
      <c r="B11808" t="n">
        <v>2.33673836865</v>
      </c>
      <c r="C11808" t="n">
        <v>1.328599775792778</v>
      </c>
      <c r="D11808" t="n">
        <v>-4.1898519859</v>
      </c>
      <c r="E11808" t="n">
        <v>-1.227626964197556</v>
      </c>
      <c r="F11808" t="n">
        <v>-12.2511340322</v>
      </c>
      <c r="G11808" t="n">
        <v>-9.850277111309117</v>
      </c>
    </row>
    <row r="11809">
      <c r="A11809" s="3" t="n">
        <v>45392.42297363426</v>
      </c>
      <c r="B11809" t="n">
        <v>1.30484342905</v>
      </c>
      <c r="C11809" t="n">
        <v>0.693438393899186</v>
      </c>
      <c r="D11809" t="n">
        <v>-1.434124496</v>
      </c>
      <c r="E11809" t="n">
        <v>-1.068287189156763</v>
      </c>
      <c r="F11809" t="n">
        <v>-8.523361587649999</v>
      </c>
      <c r="G11809" t="n">
        <v>-9.95279731626518</v>
      </c>
    </row>
    <row r="11810">
      <c r="A11810" s="3" t="n">
        <v>45392.42297420139</v>
      </c>
      <c r="B11810" t="n">
        <v>1.65199883905</v>
      </c>
      <c r="C11810" t="n">
        <v>0.3530487266041967</v>
      </c>
      <c r="D11810" t="n">
        <v>-1.2641360249</v>
      </c>
      <c r="E11810" t="n">
        <v>-0.4571016949537311</v>
      </c>
      <c r="F11810" t="n">
        <v>-9.792283257749999</v>
      </c>
      <c r="G11810" t="n">
        <v>-9.981320952170773</v>
      </c>
    </row>
    <row r="11811">
      <c r="A11811" s="3" t="n">
        <v>45392.42297476852</v>
      </c>
      <c r="B11811" t="n">
        <v>-1.07260234375</v>
      </c>
      <c r="C11811" t="n">
        <v>-0.1116495789043127</v>
      </c>
      <c r="D11811" t="n">
        <v>3.543417231199999</v>
      </c>
      <c r="E11811" t="n">
        <v>0.2726773092892778</v>
      </c>
      <c r="F11811" t="n">
        <v>-8.4706900705</v>
      </c>
      <c r="G11811" t="n">
        <v>-9.651335020418907</v>
      </c>
    </row>
    <row r="11812">
      <c r="A11812" s="3" t="n">
        <v>45392.42297532407</v>
      </c>
      <c r="B11812" t="n">
        <v>-1.62565817715</v>
      </c>
      <c r="C11812" t="n">
        <v>-0.684874559626925</v>
      </c>
      <c r="D11812" t="n">
        <v>1.6639727587</v>
      </c>
      <c r="E11812" t="n">
        <v>0.8914189073249443</v>
      </c>
      <c r="F11812" t="n">
        <v>-10.37646539825</v>
      </c>
      <c r="G11812" t="n">
        <v>-9.34252226321879</v>
      </c>
    </row>
    <row r="11813">
      <c r="A11813" s="3" t="n">
        <v>45392.4229758912</v>
      </c>
      <c r="B11813" t="n">
        <v>-1.31920036465</v>
      </c>
      <c r="C11813" t="n">
        <v>-1.033512419648255</v>
      </c>
      <c r="D11813" t="n">
        <v>-1.14203342575</v>
      </c>
      <c r="E11813" t="n">
        <v>1.263266707667253</v>
      </c>
      <c r="F11813" t="n">
        <v>-9.145848503049999</v>
      </c>
      <c r="G11813" t="n">
        <v>-8.984478591443963</v>
      </c>
    </row>
    <row r="11814">
      <c r="A11814" s="3" t="n">
        <v>45392.42297645834</v>
      </c>
      <c r="B11814" t="n">
        <v>-0.9504997445999999</v>
      </c>
      <c r="C11814" t="n">
        <v>-0.9319134683090935</v>
      </c>
      <c r="D11814" t="n">
        <v>2.0159138139</v>
      </c>
      <c r="E11814" t="n">
        <v>0.5447107628585097</v>
      </c>
      <c r="F11814" t="n">
        <v>-9.8665097916</v>
      </c>
      <c r="G11814" t="n">
        <v>-9.534570302018324</v>
      </c>
    </row>
    <row r="11815">
      <c r="A11815" s="3" t="n">
        <v>45392.42297702546</v>
      </c>
      <c r="B11815" t="n">
        <v>-0.9145877922999999</v>
      </c>
      <c r="C11815" t="n">
        <v>-0.8836056589565293</v>
      </c>
      <c r="D11815" t="n">
        <v>-0.0957717439</v>
      </c>
      <c r="E11815" t="n">
        <v>0.2209242569186486</v>
      </c>
      <c r="F11815" t="n">
        <v>-8.79869309305</v>
      </c>
      <c r="G11815" t="n">
        <v>-9.455991398595597</v>
      </c>
    </row>
    <row r="11816">
      <c r="A11816" s="3" t="n">
        <v>45392.42297758102</v>
      </c>
      <c r="B11816" t="n">
        <v>0.5171438811</v>
      </c>
      <c r="C11816" t="n">
        <v>0.1262724598798373</v>
      </c>
      <c r="D11816" t="n">
        <v>-0.7469921438</v>
      </c>
      <c r="E11816" t="n">
        <v>-0.782045408452916</v>
      </c>
      <c r="F11816" t="n">
        <v>-9.485825445249999</v>
      </c>
      <c r="G11816" t="n">
        <v>-10.07215528781868</v>
      </c>
    </row>
    <row r="11817">
      <c r="A11817" s="3" t="n">
        <v>45392.42297813657</v>
      </c>
      <c r="B11817" t="n">
        <v>0.7948780157499999</v>
      </c>
      <c r="C11817" t="n">
        <v>0.5629422853001183</v>
      </c>
      <c r="D11817" t="n">
        <v>-1.3311742843</v>
      </c>
      <c r="E11817" t="n">
        <v>-0.9993875178620076</v>
      </c>
      <c r="F11817" t="n">
        <v>-9.270343924800001</v>
      </c>
      <c r="G11817" t="n">
        <v>-9.648326527645365</v>
      </c>
    </row>
    <row r="11818">
      <c r="A11818" s="3" t="n">
        <v>45392.4229787037</v>
      </c>
      <c r="B11818" t="n">
        <v>0.0742167272</v>
      </c>
      <c r="C11818" t="n">
        <v>0.8681780154792568</v>
      </c>
      <c r="D11818" t="n">
        <v>-1.642417742</v>
      </c>
      <c r="E11818" t="n">
        <v>-0.999520924876926</v>
      </c>
      <c r="F11818" t="n">
        <v>-11.6382184072</v>
      </c>
      <c r="G11818" t="n">
        <v>-9.857905222012381</v>
      </c>
    </row>
    <row r="11819">
      <c r="A11819" s="3" t="n">
        <v>45392.4229792824</v>
      </c>
      <c r="B11819" t="n">
        <v>0.2059004234</v>
      </c>
      <c r="C11819" t="n">
        <v>0.1441920211266905</v>
      </c>
      <c r="D11819" t="n">
        <v>0.7733229990499999</v>
      </c>
      <c r="E11819" t="n">
        <v>-0.7892433752562961</v>
      </c>
      <c r="F11819" t="n">
        <v>-9.229646327299999</v>
      </c>
      <c r="G11819" t="n">
        <v>-9.570644532659466</v>
      </c>
    </row>
    <row r="11820">
      <c r="A11820" s="3" t="n">
        <v>45392.42297983796</v>
      </c>
      <c r="B11820" t="n">
        <v>2.4875744523</v>
      </c>
      <c r="C11820" t="n">
        <v>-0.6319756379216801</v>
      </c>
      <c r="D11820" t="n">
        <v>-2.2792812063</v>
      </c>
      <c r="E11820" t="n">
        <v>0.289755053070164</v>
      </c>
      <c r="F11820" t="n">
        <v>-11.0612147345</v>
      </c>
      <c r="G11820" t="n">
        <v>-9.589994104638372</v>
      </c>
    </row>
    <row r="11821">
      <c r="A11821" s="3" t="n">
        <v>45392.42298040509</v>
      </c>
      <c r="B11821" t="n">
        <v>-2.25773599625</v>
      </c>
      <c r="C11821" t="n">
        <v>-1.336870233500703</v>
      </c>
      <c r="D11821" t="n">
        <v>0.7110801915</v>
      </c>
      <c r="E11821" t="n">
        <v>1.052880050493127</v>
      </c>
      <c r="F11821" t="n">
        <v>-6.15070146005</v>
      </c>
      <c r="G11821" t="n">
        <v>-9.310229604829864</v>
      </c>
    </row>
    <row r="11822">
      <c r="A11822" s="3" t="n">
        <v>45392.42298097222</v>
      </c>
      <c r="B11822" t="n">
        <v>-2.1116855578</v>
      </c>
      <c r="C11822" t="n">
        <v>-1.700371248852219</v>
      </c>
      <c r="D11822" t="n">
        <v>2.2481548992</v>
      </c>
      <c r="E11822" t="n">
        <v>1.293700925873547</v>
      </c>
      <c r="F11822" t="n">
        <v>-10.81221408435</v>
      </c>
      <c r="G11822" t="n">
        <v>-9.269115350431145</v>
      </c>
    </row>
    <row r="11823">
      <c r="A11823" s="3" t="n">
        <v>45392.4229820949</v>
      </c>
      <c r="B11823" t="n">
        <v>-5.391745203249999</v>
      </c>
      <c r="C11823" t="n">
        <v>-1.660629285392428</v>
      </c>
      <c r="D11823" t="n">
        <v>3.7086200571</v>
      </c>
      <c r="E11823" t="n">
        <v>1.006256401836949</v>
      </c>
      <c r="F11823" t="n">
        <v>-8.142677241299999</v>
      </c>
      <c r="G11823" t="n">
        <v>-9.227296503088485</v>
      </c>
    </row>
    <row r="11824">
      <c r="A11824" s="3" t="n">
        <v>45392.42298211806</v>
      </c>
      <c r="B11824" t="n">
        <v>-0.6105228023999999</v>
      </c>
      <c r="C11824" t="n">
        <v>-1.373710411511426</v>
      </c>
      <c r="D11824" t="n">
        <v>1.699884711</v>
      </c>
      <c r="E11824" t="n">
        <v>0.6529643148693491</v>
      </c>
      <c r="F11824" t="n">
        <v>-10.46745149695</v>
      </c>
      <c r="G11824" t="n">
        <v>-9.687910030271121</v>
      </c>
    </row>
    <row r="11825">
      <c r="A11825" s="3" t="n">
        <v>45392.42298266204</v>
      </c>
      <c r="B11825" t="n">
        <v>0.26096476315</v>
      </c>
      <c r="C11825" t="n">
        <v>-1.119896524957346</v>
      </c>
      <c r="D11825" t="n">
        <v>-1.2234384274</v>
      </c>
      <c r="E11825" t="n">
        <v>0.6835190931504682</v>
      </c>
      <c r="F11825" t="n">
        <v>-9.45469913815</v>
      </c>
      <c r="G11825" t="n">
        <v>-9.582582540311448</v>
      </c>
    </row>
    <row r="11826">
      <c r="A11826" s="3" t="n">
        <v>45392.42298322917</v>
      </c>
      <c r="B11826" t="n">
        <v>0.3782817171</v>
      </c>
      <c r="C11826" t="n">
        <v>-0.3093827315849657</v>
      </c>
      <c r="D11826" t="n">
        <v>-2.09253317035</v>
      </c>
      <c r="E11826" t="n">
        <v>0.02779206895932423</v>
      </c>
      <c r="F11826" t="n">
        <v>-10.80742843915</v>
      </c>
      <c r="G11826" t="n">
        <v>-10.26424438196413</v>
      </c>
    </row>
    <row r="11827">
      <c r="A11827" s="3" t="n">
        <v>45392.4229837963</v>
      </c>
      <c r="B11827" t="n">
        <v>0.6799538843999999</v>
      </c>
      <c r="C11827" t="n">
        <v>-0.3097113343675999</v>
      </c>
      <c r="D11827" t="n">
        <v>-0.809244758</v>
      </c>
      <c r="E11827" t="n">
        <v>0.01411421529766903</v>
      </c>
      <c r="F11827" t="n">
        <v>-10.06522194055</v>
      </c>
      <c r="G11827" t="n">
        <v>-9.785269605676135</v>
      </c>
    </row>
    <row r="11828">
      <c r="A11828" s="3" t="n">
        <v>45392.42298435186</v>
      </c>
      <c r="B11828" t="n">
        <v>-0.06943108200000001</v>
      </c>
      <c r="C11828" t="n">
        <v>-0.2559170129409097</v>
      </c>
      <c r="D11828" t="n">
        <v>1.6974918884</v>
      </c>
      <c r="E11828" t="n">
        <v>0.02107901699615369</v>
      </c>
      <c r="F11828" t="n">
        <v>-9.648635448549999</v>
      </c>
      <c r="G11828" t="n">
        <v>-10.12208722928278</v>
      </c>
    </row>
    <row r="11829">
      <c r="A11829" s="3" t="n">
        <v>45392.42298547454</v>
      </c>
      <c r="B11829" t="n">
        <v>-1.96324229675</v>
      </c>
      <c r="C11829" t="n">
        <v>-0.8841071239473219</v>
      </c>
      <c r="D11829" t="n">
        <v>1.47961754535</v>
      </c>
      <c r="E11829" t="n">
        <v>0.6481756065199319</v>
      </c>
      <c r="F11829" t="n">
        <v>-8.69574288135</v>
      </c>
      <c r="G11829" t="n">
        <v>-9.780403084187789</v>
      </c>
    </row>
    <row r="11830">
      <c r="A11830" s="3" t="n">
        <v>45392.42298550926</v>
      </c>
      <c r="B11830" t="n">
        <v>-1.79086100305</v>
      </c>
      <c r="C11830" t="n">
        <v>-1.335238192063057</v>
      </c>
      <c r="D11830" t="n">
        <v>1.1204882157</v>
      </c>
      <c r="E11830" t="n">
        <v>1.617030176755249</v>
      </c>
      <c r="F11830" t="n">
        <v>-11.37963666</v>
      </c>
      <c r="G11830" t="n">
        <v>-9.582740063913196</v>
      </c>
    </row>
    <row r="11831">
      <c r="A11831" s="3" t="n">
        <v>45392.42298604167</v>
      </c>
      <c r="B11831" t="n">
        <v>-2.19309055945</v>
      </c>
      <c r="C11831" t="n">
        <v>-1.144529343901285</v>
      </c>
      <c r="D11831" t="n">
        <v>2.73657510245</v>
      </c>
      <c r="E11831" t="n">
        <v>2.158795287121918</v>
      </c>
      <c r="F11831" t="n">
        <v>-8.482654183499999</v>
      </c>
      <c r="G11831" t="n">
        <v>-9.63522783781681</v>
      </c>
    </row>
    <row r="11832">
      <c r="A11832" s="3" t="n">
        <v>45392.4229866088</v>
      </c>
      <c r="B11832" t="n">
        <v>0.1101286795</v>
      </c>
      <c r="C11832" t="n">
        <v>-0.9202066827194664</v>
      </c>
      <c r="D11832" t="n">
        <v>0.2106860686</v>
      </c>
      <c r="E11832" t="n">
        <v>2.011314380753386</v>
      </c>
      <c r="F11832" t="n">
        <v>-10.84094756885</v>
      </c>
      <c r="G11832" t="n">
        <v>-9.860126759697579</v>
      </c>
    </row>
    <row r="11833">
      <c r="A11833" s="3" t="n">
        <v>45392.42298717592</v>
      </c>
      <c r="B11833" t="n">
        <v>0.08140500164999999</v>
      </c>
      <c r="C11833" t="n">
        <v>0.008805297311771605</v>
      </c>
      <c r="D11833" t="n">
        <v>2.26491446405</v>
      </c>
      <c r="E11833" t="n">
        <v>1.068923341284618</v>
      </c>
      <c r="F11833" t="n">
        <v>-8.6406785416</v>
      </c>
      <c r="G11833" t="n">
        <v>-10.27846384158954</v>
      </c>
    </row>
    <row r="11834">
      <c r="A11834" s="3" t="n">
        <v>45392.42298774306</v>
      </c>
      <c r="B11834" t="n">
        <v>-0.265760215</v>
      </c>
      <c r="C11834" t="n">
        <v>0.9582478667543151</v>
      </c>
      <c r="D11834" t="n">
        <v>2.46363641965</v>
      </c>
      <c r="E11834" t="n">
        <v>0.4467707663575767</v>
      </c>
      <c r="F11834" t="n">
        <v>-10.0795886828</v>
      </c>
      <c r="G11834" t="n">
        <v>-10.29344245936529</v>
      </c>
    </row>
    <row r="11835">
      <c r="A11835" s="3" t="n">
        <v>45392.42298831019</v>
      </c>
      <c r="B11835" t="n">
        <v>2.5617911795</v>
      </c>
      <c r="C11835" t="n">
        <v>1.299285824478209</v>
      </c>
      <c r="D11835" t="n">
        <v>0.09097629205</v>
      </c>
      <c r="E11835" t="n">
        <v>0.2216715510798372</v>
      </c>
      <c r="F11835" t="n">
        <v>-11.923121203</v>
      </c>
      <c r="G11835" t="n">
        <v>-10.02447805291891</v>
      </c>
    </row>
    <row r="11836">
      <c r="A11836" s="3" t="n">
        <v>45392.42298886574</v>
      </c>
      <c r="B11836" t="n">
        <v>0.7110801915</v>
      </c>
      <c r="C11836" t="n">
        <v>1.053180742041145</v>
      </c>
      <c r="D11836" t="n">
        <v>-1.67833950095</v>
      </c>
      <c r="E11836" t="n">
        <v>0.2779885589262244</v>
      </c>
      <c r="F11836" t="n">
        <v>-10.02930998825</v>
      </c>
      <c r="G11836" t="n">
        <v>-10.20942792872369</v>
      </c>
    </row>
    <row r="11837">
      <c r="A11837" s="3" t="n">
        <v>45392.42298943287</v>
      </c>
      <c r="B11837" t="n">
        <v>2.580953373599999</v>
      </c>
      <c r="C11837" t="n">
        <v>0.2492260202254086</v>
      </c>
      <c r="D11837" t="n">
        <v>-2.173938172</v>
      </c>
      <c r="E11837" t="n">
        <v>0.8267754364268087</v>
      </c>
      <c r="F11837" t="n">
        <v>-10.44111083505</v>
      </c>
      <c r="G11837" t="n">
        <v>-9.833995397768209</v>
      </c>
    </row>
    <row r="11838">
      <c r="A11838" s="3" t="n">
        <v>45392.42299002315</v>
      </c>
      <c r="B11838" t="n">
        <v>-0.6560158517499999</v>
      </c>
      <c r="C11838" t="n">
        <v>-0.4158052060240107</v>
      </c>
      <c r="D11838" t="n">
        <v>1.9680377486</v>
      </c>
      <c r="E11838" t="n">
        <v>0.7754151301019835</v>
      </c>
      <c r="F11838" t="n">
        <v>-8.104372466399999</v>
      </c>
      <c r="G11838" t="n">
        <v>-9.937208491694317</v>
      </c>
    </row>
    <row r="11839">
      <c r="A11839" s="3" t="n">
        <v>45392.42299113426</v>
      </c>
      <c r="B11839" t="n">
        <v>-2.50911966235</v>
      </c>
      <c r="C11839" t="n">
        <v>-1.281718502555016</v>
      </c>
      <c r="D11839" t="n">
        <v>3.4308957291</v>
      </c>
      <c r="E11839" t="n">
        <v>0.9788499010956905</v>
      </c>
      <c r="F11839" t="n">
        <v>-9.543292414250001</v>
      </c>
      <c r="G11839" t="n">
        <v>-9.400434166101309</v>
      </c>
    </row>
    <row r="11840">
      <c r="A11840" s="3" t="n">
        <v>45392.42299116898</v>
      </c>
      <c r="B11840" t="n">
        <v>-3.0597924798</v>
      </c>
      <c r="C11840" t="n">
        <v>-1.876921008863292</v>
      </c>
      <c r="D11840" t="n">
        <v>2.67432248825</v>
      </c>
      <c r="E11840" t="n">
        <v>1.345559748336367</v>
      </c>
      <c r="F11840" t="n">
        <v>-9.794676080349999</v>
      </c>
      <c r="G11840" t="n">
        <v>-9.034802821767391</v>
      </c>
    </row>
    <row r="11841">
      <c r="A11841" s="3" t="n">
        <v>45392.42299168982</v>
      </c>
      <c r="B11841" t="n">
        <v>-2.0709879603</v>
      </c>
      <c r="C11841" t="n">
        <v>-1.578109708822382</v>
      </c>
      <c r="D11841" t="n">
        <v>1.1180953931</v>
      </c>
      <c r="E11841" t="n">
        <v>1.473316989888582</v>
      </c>
      <c r="F11841" t="n">
        <v>-9.06923895325</v>
      </c>
      <c r="G11841" t="n">
        <v>-9.42744716643907</v>
      </c>
    </row>
    <row r="11842">
      <c r="A11842" s="3" t="n">
        <v>45392.42299225694</v>
      </c>
      <c r="B11842" t="n">
        <v>-1.03190474625</v>
      </c>
      <c r="C11842" t="n">
        <v>-1.405788375129258</v>
      </c>
      <c r="D11842" t="n">
        <v>-0.8858543077999999</v>
      </c>
      <c r="E11842" t="n">
        <v>1.005632319432171</v>
      </c>
      <c r="F11842" t="n">
        <v>-9.95748608365</v>
      </c>
      <c r="G11842" t="n">
        <v>-9.254825506947112</v>
      </c>
    </row>
    <row r="11843">
      <c r="A11843" s="3" t="n">
        <v>45392.42299337963</v>
      </c>
      <c r="B11843" t="n">
        <v>-0.8068421287499999</v>
      </c>
      <c r="C11843" t="n">
        <v>-0.6275608852537313</v>
      </c>
      <c r="D11843" t="n">
        <v>0.0742167272</v>
      </c>
      <c r="E11843" t="n">
        <v>0.3802700211023321</v>
      </c>
      <c r="F11843" t="n">
        <v>-8.269575292299999</v>
      </c>
      <c r="G11843" t="n">
        <v>-9.564128802381145</v>
      </c>
    </row>
    <row r="11844">
      <c r="A11844" s="3" t="n">
        <v>45392.42299394676</v>
      </c>
      <c r="B11844" t="n">
        <v>1.69030361395</v>
      </c>
      <c r="C11844" t="n">
        <v>0.2179099578768073</v>
      </c>
      <c r="D11844" t="n">
        <v>0.06943108200000001</v>
      </c>
      <c r="E11844" t="n">
        <v>-0.5770815772762257</v>
      </c>
      <c r="F11844" t="n">
        <v>-10.12747455475</v>
      </c>
      <c r="G11844" t="n">
        <v>-9.446309811957251</v>
      </c>
    </row>
    <row r="11845">
      <c r="A11845" s="3" t="n">
        <v>45392.42299451389</v>
      </c>
      <c r="B11845" t="n">
        <v>1.086969086</v>
      </c>
      <c r="C11845" t="n">
        <v>0.7377770245273915</v>
      </c>
      <c r="D11845" t="n">
        <v>0.2059004234</v>
      </c>
      <c r="E11845" t="n">
        <v>-0.4855766633585097</v>
      </c>
      <c r="F11845" t="n">
        <v>-10.5823756283</v>
      </c>
      <c r="G11845" t="n">
        <v>-9.581958503625316</v>
      </c>
    </row>
    <row r="11846">
      <c r="A11846" s="3" t="n">
        <v>45392.42299506944</v>
      </c>
      <c r="B11846" t="n">
        <v>-0.7469921438</v>
      </c>
      <c r="C11846" t="n">
        <v>0.5696250029403283</v>
      </c>
      <c r="D11846" t="n">
        <v>-0.22505281085</v>
      </c>
      <c r="E11846" t="n">
        <v>0.1088323729540792</v>
      </c>
      <c r="F11846" t="n">
        <v>-7.81706704135</v>
      </c>
      <c r="G11846" t="n">
        <v>-9.9903003460942</v>
      </c>
    </row>
    <row r="11847">
      <c r="A11847" s="3" t="n">
        <v>45392.42299563657</v>
      </c>
      <c r="B11847" t="n">
        <v>0.19153368115</v>
      </c>
      <c r="C11847" t="n">
        <v>-0.212202396139511</v>
      </c>
      <c r="D11847" t="n">
        <v>0.9217662600999998</v>
      </c>
      <c r="E11847" t="n">
        <v>1.100936292984968</v>
      </c>
      <c r="F11847" t="n">
        <v>-11.1090907998</v>
      </c>
      <c r="G11847" t="n">
        <v>-9.596211292145131</v>
      </c>
    </row>
    <row r="11848">
      <c r="A11848" s="3" t="n">
        <v>45392.42299619213</v>
      </c>
      <c r="B11848" t="n">
        <v>0.5578512852499999</v>
      </c>
      <c r="C11848" t="n">
        <v>-0.9013533866648045</v>
      </c>
      <c r="D11848" t="n">
        <v>-1.6017201445</v>
      </c>
      <c r="E11848" t="n">
        <v>1.939118692107698</v>
      </c>
      <c r="F11848" t="n">
        <v>-9.586382834349999</v>
      </c>
      <c r="G11848" t="n">
        <v>-10.06979369105527</v>
      </c>
    </row>
    <row r="11849">
      <c r="A11849" s="3" t="n">
        <v>45392.42299677083</v>
      </c>
      <c r="B11849" t="n">
        <v>-1.58735340225</v>
      </c>
      <c r="C11849" t="n">
        <v>-1.888249655515157</v>
      </c>
      <c r="D11849" t="n">
        <v>4.903325</v>
      </c>
      <c r="E11849" t="n">
        <v>2.391550250025648</v>
      </c>
      <c r="F11849" t="n">
        <v>-10.488996707</v>
      </c>
      <c r="G11849" t="n">
        <v>-9.679705247401074</v>
      </c>
    </row>
    <row r="11850">
      <c r="A11850" s="3" t="n">
        <v>45392.42299733796</v>
      </c>
      <c r="B11850" t="n">
        <v>-3.51708637595</v>
      </c>
      <c r="C11850" t="n">
        <v>-1.951386468367838</v>
      </c>
      <c r="D11850" t="n">
        <v>3.63200070065</v>
      </c>
      <c r="E11850" t="n">
        <v>2.115217369078094</v>
      </c>
      <c r="F11850" t="n">
        <v>-9.971852825899999</v>
      </c>
      <c r="G11850" t="n">
        <v>-9.95363152157625</v>
      </c>
    </row>
    <row r="11851">
      <c r="A11851" s="3" t="n">
        <v>45392.42299789352</v>
      </c>
      <c r="B11851" t="n">
        <v>-3.3351239852</v>
      </c>
      <c r="C11851" t="n">
        <v>-1.485855832012825</v>
      </c>
      <c r="D11851" t="n">
        <v>3.49313853665</v>
      </c>
      <c r="E11851" t="n">
        <v>1.638335112450587</v>
      </c>
      <c r="F11851" t="n">
        <v>-7.51300205145</v>
      </c>
      <c r="G11851" t="n">
        <v>-9.995539268829981</v>
      </c>
    </row>
    <row r="11852">
      <c r="A11852" s="3" t="n">
        <v>45392.42299846065</v>
      </c>
      <c r="B11852" t="n">
        <v>-0.6344608350500001</v>
      </c>
      <c r="C11852" t="n">
        <v>-0.9613357271008186</v>
      </c>
      <c r="D11852" t="n">
        <v>0.9911973420999999</v>
      </c>
      <c r="E11852" t="n">
        <v>0.8795855039396293</v>
      </c>
      <c r="F11852" t="n">
        <v>-12.65813942715</v>
      </c>
      <c r="G11852" t="n">
        <v>-9.587928856151425</v>
      </c>
    </row>
    <row r="11853">
      <c r="A11853" s="3" t="n">
        <v>45392.42299902777</v>
      </c>
      <c r="B11853" t="n">
        <v>-0.9864116968999999</v>
      </c>
      <c r="C11853" t="n">
        <v>-0.7212289770024497</v>
      </c>
      <c r="D11853" t="n">
        <v>-2.23378815695</v>
      </c>
      <c r="E11853" t="n">
        <v>0.3191922390004671</v>
      </c>
      <c r="F11853" t="n">
        <v>-7.735662039699999</v>
      </c>
      <c r="G11853" t="n">
        <v>-9.728482998736624</v>
      </c>
    </row>
    <row r="11854">
      <c r="A11854" s="3" t="n">
        <v>45392.42299959491</v>
      </c>
      <c r="B11854" t="n">
        <v>2.29364794855</v>
      </c>
      <c r="C11854" t="n">
        <v>-0.301142745355945</v>
      </c>
      <c r="D11854" t="n">
        <v>-2.8179801041</v>
      </c>
      <c r="E11854" t="n">
        <v>-0.8951913358475553</v>
      </c>
      <c r="F11854" t="n">
        <v>-11.38682493445</v>
      </c>
      <c r="G11854" t="n">
        <v>-9.336961389763662</v>
      </c>
    </row>
    <row r="11855">
      <c r="A11855" s="3" t="n">
        <v>45392.42300015046</v>
      </c>
      <c r="B11855" t="n">
        <v>1.2545647345</v>
      </c>
      <c r="C11855" t="n">
        <v>0.07557420529697007</v>
      </c>
      <c r="D11855" t="n">
        <v>-0.3758888945</v>
      </c>
      <c r="E11855" t="n">
        <v>-1.036665269052917</v>
      </c>
      <c r="F11855" t="n">
        <v>-7.9295983501</v>
      </c>
      <c r="G11855" t="n">
        <v>-9.600189431724502</v>
      </c>
    </row>
    <row r="11856">
      <c r="A11856" s="3" t="n">
        <v>45392.42300071759</v>
      </c>
      <c r="B11856" t="n">
        <v>-0.56502975305</v>
      </c>
      <c r="C11856" t="n">
        <v>-0.03116603660512818</v>
      </c>
      <c r="D11856" t="n">
        <v>-0.02393803265</v>
      </c>
      <c r="E11856" t="n">
        <v>-0.7936625169144547</v>
      </c>
      <c r="F11856" t="n">
        <v>-9.770738047699998</v>
      </c>
      <c r="G11856" t="n">
        <v>-9.805740564653641</v>
      </c>
    </row>
    <row r="11857">
      <c r="A11857" s="3" t="n">
        <v>45392.42300128473</v>
      </c>
      <c r="B11857" t="n">
        <v>-3.1411876748</v>
      </c>
      <c r="C11857" t="n">
        <v>-0.3020518606717957</v>
      </c>
      <c r="D11857" t="n">
        <v>0.6727754166</v>
      </c>
      <c r="E11857" t="n">
        <v>-0.391743321556528</v>
      </c>
      <c r="F11857" t="n">
        <v>-9.797068902949999</v>
      </c>
      <c r="G11857" t="n">
        <v>-9.24983927117893</v>
      </c>
    </row>
    <row r="11858">
      <c r="A11858" s="3" t="n">
        <v>45392.42300185185</v>
      </c>
      <c r="B11858" t="n">
        <v>-0.6895251748</v>
      </c>
      <c r="C11858" t="n">
        <v>-0.9080025239580445</v>
      </c>
      <c r="D11858" t="n">
        <v>-0.208293246</v>
      </c>
      <c r="E11858" t="n">
        <v>0.3042944517944066</v>
      </c>
      <c r="F11858" t="n">
        <v>-8.511387667999999</v>
      </c>
      <c r="G11858" t="n">
        <v>-9.623580646484875</v>
      </c>
    </row>
    <row r="11859">
      <c r="A11859" s="3" t="n">
        <v>45392.42300240741</v>
      </c>
      <c r="B11859" t="n">
        <v>0.2059004234</v>
      </c>
      <c r="C11859" t="n">
        <v>-1.362143159235552</v>
      </c>
      <c r="D11859" t="n">
        <v>0.5099654133</v>
      </c>
      <c r="E11859" t="n">
        <v>0.7670672250043147</v>
      </c>
      <c r="F11859" t="n">
        <v>-11.714827957</v>
      </c>
      <c r="G11859" t="n">
        <v>-9.268500891801773</v>
      </c>
    </row>
    <row r="11860">
      <c r="A11860" s="3" t="n">
        <v>45392.42300297454</v>
      </c>
      <c r="B11860" t="n">
        <v>-0.56024410785</v>
      </c>
      <c r="C11860" t="n">
        <v>-0.9428634959773921</v>
      </c>
      <c r="D11860" t="n">
        <v>0.12688824435</v>
      </c>
      <c r="E11860" t="n">
        <v>0.04630544686596755</v>
      </c>
      <c r="F11860" t="n">
        <v>-8.882490917299998</v>
      </c>
      <c r="G11860" t="n">
        <v>-9.921481779681029</v>
      </c>
    </row>
    <row r="11861">
      <c r="A11861" s="3" t="n">
        <v>45392.42300354167</v>
      </c>
      <c r="B11861" t="n">
        <v>-0.2705458602</v>
      </c>
      <c r="C11861" t="n">
        <v>0.1865119905702803</v>
      </c>
      <c r="D11861" t="n">
        <v>-1.029502117</v>
      </c>
      <c r="E11861" t="n">
        <v>-0.5773761882440575</v>
      </c>
      <c r="F11861" t="n">
        <v>-8.449135053799999</v>
      </c>
      <c r="G11861" t="n">
        <v>-9.813252412834993</v>
      </c>
    </row>
    <row r="11862">
      <c r="A11862" s="3" t="n">
        <v>45392.42300410879</v>
      </c>
      <c r="B11862" t="n">
        <v>-1.85550643985</v>
      </c>
      <c r="C11862" t="n">
        <v>1.206770825610493</v>
      </c>
      <c r="D11862" t="n">
        <v>0.9504997445999999</v>
      </c>
      <c r="E11862" t="n">
        <v>-1.417936048501053</v>
      </c>
      <c r="F11862" t="n">
        <v>-10.46505867435</v>
      </c>
      <c r="G11862" t="n">
        <v>-10.13272563864618</v>
      </c>
    </row>
    <row r="11863">
      <c r="A11863" s="3" t="n">
        <v>45392.42300466435</v>
      </c>
      <c r="B11863" t="n">
        <v>2.40856227325</v>
      </c>
      <c r="C11863" t="n">
        <v>1.236940652875295</v>
      </c>
      <c r="D11863" t="n">
        <v>-1.13485495795</v>
      </c>
      <c r="E11863" t="n">
        <v>-1.606112312155832</v>
      </c>
      <c r="F11863" t="n">
        <v>-10.0532480209</v>
      </c>
      <c r="G11863" t="n">
        <v>-10.10021627386564</v>
      </c>
    </row>
    <row r="11864">
      <c r="A11864" s="3" t="n">
        <v>45392.42300578704</v>
      </c>
      <c r="B11864" t="n">
        <v>2.94965399365</v>
      </c>
      <c r="C11864" t="n">
        <v>0.9458701142863661</v>
      </c>
      <c r="D11864" t="n">
        <v>-5.181049327999999</v>
      </c>
      <c r="E11864" t="n">
        <v>-1.351211098995925</v>
      </c>
      <c r="F11864" t="n">
        <v>-11.91115709</v>
      </c>
      <c r="G11864" t="n">
        <v>-9.951774910139537</v>
      </c>
    </row>
    <row r="11865">
      <c r="A11865" s="3" t="n">
        <v>45392.42300582176</v>
      </c>
      <c r="B11865" t="n">
        <v>3.2680857258</v>
      </c>
      <c r="C11865" t="n">
        <v>0.8886444025919604</v>
      </c>
      <c r="D11865" t="n">
        <v>-1.51792232025</v>
      </c>
      <c r="E11865" t="n">
        <v>-1.247184167416437</v>
      </c>
      <c r="F11865" t="n">
        <v>-8.901643304749999</v>
      </c>
      <c r="G11865" t="n">
        <v>-10.21958480642684</v>
      </c>
    </row>
    <row r="11866">
      <c r="A11866" s="3" t="n">
        <v>45392.42300692129</v>
      </c>
      <c r="B11866" t="n">
        <v>-0.15801455145</v>
      </c>
      <c r="C11866" t="n">
        <v>0.7147386891517501</v>
      </c>
      <c r="D11866" t="n">
        <v>-1.1228810383</v>
      </c>
      <c r="E11866" t="n">
        <v>-0.6744857055037314</v>
      </c>
      <c r="F11866" t="n">
        <v>-10.67813756555</v>
      </c>
      <c r="G11866" t="n">
        <v>-10.04015442870073</v>
      </c>
    </row>
    <row r="11867">
      <c r="A11867" s="3" t="n">
        <v>45392.42300694445</v>
      </c>
      <c r="B11867" t="n">
        <v>-2.22421686655</v>
      </c>
      <c r="C11867" t="n">
        <v>0.6183688081797221</v>
      </c>
      <c r="D11867" t="n">
        <v>2.27209293185</v>
      </c>
      <c r="E11867" t="n">
        <v>-0.4917673340494186</v>
      </c>
      <c r="F11867" t="n">
        <v>-8.348577664700001</v>
      </c>
      <c r="G11867" t="n">
        <v>-9.670486950682427</v>
      </c>
    </row>
    <row r="11868">
      <c r="A11868" s="3" t="n">
        <v>45392.42300804398</v>
      </c>
      <c r="B11868" t="n">
        <v>-1.18033820065</v>
      </c>
      <c r="C11868" t="n">
        <v>0.1669031709977858</v>
      </c>
      <c r="D11868" t="n">
        <v>1.2665288475</v>
      </c>
      <c r="E11868" t="n">
        <v>-0.2646578240996511</v>
      </c>
      <c r="F11868" t="n">
        <v>-10.37167975305</v>
      </c>
      <c r="G11868" t="n">
        <v>-9.535100615476017</v>
      </c>
    </row>
    <row r="11869">
      <c r="A11869" s="3" t="n">
        <v>45392.42300809028</v>
      </c>
      <c r="B11869" t="n">
        <v>1.71664427585</v>
      </c>
      <c r="C11869" t="n">
        <v>0.3072953324130543</v>
      </c>
      <c r="D11869" t="n">
        <v>-1.8698731821</v>
      </c>
      <c r="E11869" t="n">
        <v>0.03968993563834522</v>
      </c>
      <c r="F11869" t="n">
        <v>-9.236834601749999</v>
      </c>
      <c r="G11869" t="n">
        <v>-9.092781268142099</v>
      </c>
    </row>
    <row r="11870">
      <c r="A11870" s="3" t="n">
        <v>45392.42300862268</v>
      </c>
      <c r="B11870" t="n">
        <v>1.5682010148</v>
      </c>
      <c r="C11870" t="n">
        <v>1.000151202158511</v>
      </c>
      <c r="D11870" t="n">
        <v>0.4381415087</v>
      </c>
      <c r="E11870" t="n">
        <v>-0.6578089142659693</v>
      </c>
      <c r="F11870" t="n">
        <v>-9.208101117249999</v>
      </c>
      <c r="G11870" t="n">
        <v>-9.732720591643501</v>
      </c>
    </row>
    <row r="11871">
      <c r="A11871" s="3" t="n">
        <v>45392.42300917824</v>
      </c>
      <c r="B11871" t="n">
        <v>2.15957142975</v>
      </c>
      <c r="C11871" t="n">
        <v>1.516255029734736</v>
      </c>
      <c r="D11871" t="n">
        <v>-2.77727269995</v>
      </c>
      <c r="E11871" t="n">
        <v>-0.8120462595946409</v>
      </c>
      <c r="F11871" t="n">
        <v>-9.75876412805</v>
      </c>
      <c r="G11871" t="n">
        <v>-9.493044831240002</v>
      </c>
    </row>
    <row r="11872">
      <c r="A11872" s="3" t="n">
        <v>45392.42300974537</v>
      </c>
      <c r="B11872" t="n">
        <v>2.0829520733</v>
      </c>
      <c r="C11872" t="n">
        <v>2.307217974780309</v>
      </c>
      <c r="D11872" t="n">
        <v>-2.40616945065</v>
      </c>
      <c r="E11872" t="n">
        <v>-1.76809597375222</v>
      </c>
      <c r="F11872" t="n">
        <v>-9.581597189149999</v>
      </c>
      <c r="G11872" t="n">
        <v>-9.98241675958581</v>
      </c>
    </row>
    <row r="11873">
      <c r="A11873" s="3" t="n">
        <v>45392.42301086806</v>
      </c>
      <c r="B11873" t="n">
        <v>2.09492599295</v>
      </c>
      <c r="C11873" t="n">
        <v>2.43480249128031</v>
      </c>
      <c r="D11873" t="n">
        <v>-0.1005573891</v>
      </c>
      <c r="E11873" t="n">
        <v>-2.093841340885088</v>
      </c>
      <c r="F11873" t="n">
        <v>-9.2895061189</v>
      </c>
      <c r="G11873" t="n">
        <v>-9.727236754110285</v>
      </c>
    </row>
    <row r="11874">
      <c r="A11874" s="3" t="n">
        <v>45392.42301090278</v>
      </c>
      <c r="B11874" t="n">
        <v>2.1068999126</v>
      </c>
      <c r="C11874" t="n">
        <v>1.685719313675879</v>
      </c>
      <c r="D11874" t="n">
        <v>-1.62326535455</v>
      </c>
      <c r="E11874" t="n">
        <v>-1.583458562047324</v>
      </c>
      <c r="F11874" t="n">
        <v>-12.27028641965</v>
      </c>
      <c r="G11874" t="n">
        <v>-9.887898575295832</v>
      </c>
    </row>
    <row r="11875">
      <c r="A11875" s="3" t="n">
        <v>45392.42301143519</v>
      </c>
      <c r="B11875" t="n">
        <v>-0.2059004234</v>
      </c>
      <c r="C11875" t="n">
        <v>1.220586795307812</v>
      </c>
      <c r="D11875" t="n">
        <v>-0.6200940927999999</v>
      </c>
      <c r="E11875" t="n">
        <v>-1.479761056186135</v>
      </c>
      <c r="F11875" t="n">
        <v>-7.742850314149999</v>
      </c>
      <c r="G11875" t="n">
        <v>-9.892625449173803</v>
      </c>
    </row>
    <row r="11876">
      <c r="A11876" s="3" t="n">
        <v>45392.42301255787</v>
      </c>
      <c r="B11876" t="n">
        <v>3.7780511391</v>
      </c>
      <c r="C11876" t="n">
        <v>0.6151549015206309</v>
      </c>
      <c r="D11876" t="n">
        <v>-4.458005023499999</v>
      </c>
      <c r="E11876" t="n">
        <v>-0.608367305301866</v>
      </c>
      <c r="F11876" t="n">
        <v>-11.3700653696</v>
      </c>
      <c r="G11876" t="n">
        <v>-9.979430737527768</v>
      </c>
    </row>
    <row r="11877">
      <c r="A11877" s="3" t="n">
        <v>45392.42301259259</v>
      </c>
      <c r="B11877" t="n">
        <v>-0.6536132225</v>
      </c>
      <c r="C11877" t="n">
        <v>0.06814421635489504</v>
      </c>
      <c r="D11877" t="n">
        <v>0.02154521005</v>
      </c>
      <c r="E11877" t="n">
        <v>-0.3245625342713291</v>
      </c>
      <c r="F11877" t="n">
        <v>-8.183384645449999</v>
      </c>
      <c r="G11877" t="n">
        <v>-9.937568137438955</v>
      </c>
    </row>
    <row r="11878">
      <c r="A11878" s="3" t="n">
        <v>45392.423013125</v>
      </c>
      <c r="B11878" t="n">
        <v>-2.33434554605</v>
      </c>
      <c r="C11878" t="n">
        <v>-0.07837648410862502</v>
      </c>
      <c r="D11878" t="n">
        <v>2.1475975101</v>
      </c>
      <c r="E11878" t="n">
        <v>-0.7814757540986035</v>
      </c>
      <c r="F11878" t="n">
        <v>-10.71644234045</v>
      </c>
      <c r="G11878" t="n">
        <v>-10.00997346894513</v>
      </c>
    </row>
    <row r="11879">
      <c r="A11879" s="3" t="n">
        <v>45392.42301371528</v>
      </c>
      <c r="B11879" t="n">
        <v>0.6943206266499999</v>
      </c>
      <c r="C11879" t="n">
        <v>0.4140701147537305</v>
      </c>
      <c r="D11879" t="n">
        <v>-0.8331827906499999</v>
      </c>
      <c r="E11879" t="n">
        <v>-1.208682550877393</v>
      </c>
      <c r="F11879" t="n">
        <v>-10.0771958602</v>
      </c>
      <c r="G11879" t="n">
        <v>-9.754457568562614</v>
      </c>
    </row>
    <row r="11880">
      <c r="A11880" s="3" t="n">
        <v>45392.42301425926</v>
      </c>
      <c r="B11880" t="n">
        <v>0.277724328</v>
      </c>
      <c r="C11880" t="n">
        <v>1.344728629034036</v>
      </c>
      <c r="D11880" t="n">
        <v>0.1029502117</v>
      </c>
      <c r="E11880" t="n">
        <v>-1.353333084325062</v>
      </c>
      <c r="F11880" t="n">
        <v>-10.46505867435</v>
      </c>
      <c r="G11880" t="n">
        <v>-10.24059142794385</v>
      </c>
    </row>
    <row r="11881">
      <c r="A11881" s="3" t="n">
        <v>45392.42301482639</v>
      </c>
      <c r="B11881" t="n">
        <v>1.40779364075</v>
      </c>
      <c r="C11881" t="n">
        <v>1.282377994052684</v>
      </c>
      <c r="D11881" t="n">
        <v>-3.1028828999</v>
      </c>
      <c r="E11881" t="n">
        <v>-1.155316430308045</v>
      </c>
      <c r="F11881" t="n">
        <v>-9.3302037164</v>
      </c>
      <c r="G11881" t="n">
        <v>-9.799701314124968</v>
      </c>
    </row>
    <row r="11882">
      <c r="A11882" s="3" t="n">
        <v>45392.42301594908</v>
      </c>
      <c r="B11882" t="n">
        <v>3.58412463535</v>
      </c>
      <c r="C11882" t="n">
        <v>1.723396280101287</v>
      </c>
      <c r="D11882" t="n">
        <v>-4.50828371805</v>
      </c>
      <c r="E11882" t="n">
        <v>-1.435721974139748</v>
      </c>
      <c r="F11882" t="n">
        <v>-10.3597058334</v>
      </c>
      <c r="G11882" t="n">
        <v>-9.947120774630564</v>
      </c>
    </row>
    <row r="11883">
      <c r="A11883" s="3" t="n">
        <v>45392.4230165162</v>
      </c>
      <c r="B11883" t="n">
        <v>3.828329833649999</v>
      </c>
      <c r="C11883" t="n">
        <v>1.630524995809561</v>
      </c>
      <c r="D11883" t="n">
        <v>-1.6017201445</v>
      </c>
      <c r="E11883" t="n">
        <v>-1.416032049685668</v>
      </c>
      <c r="F11883" t="n">
        <v>-8.901643304749999</v>
      </c>
      <c r="G11883" t="n">
        <v>-9.413929076592915</v>
      </c>
    </row>
    <row r="11884">
      <c r="A11884" s="3" t="n">
        <v>45392.42301708333</v>
      </c>
      <c r="B11884" t="n">
        <v>1.22583125</v>
      </c>
      <c r="C11884" t="n">
        <v>1.263515257097206</v>
      </c>
      <c r="D11884" t="n">
        <v>1.7980492775</v>
      </c>
      <c r="E11884" t="n">
        <v>-0.7346559953017503</v>
      </c>
      <c r="F11884" t="n">
        <v>-10.1131078125</v>
      </c>
      <c r="G11884" t="n">
        <v>-9.008779653018555</v>
      </c>
    </row>
    <row r="11885">
      <c r="A11885" s="3" t="n">
        <v>45392.42301765046</v>
      </c>
      <c r="B11885" t="n">
        <v>-2.70066315015</v>
      </c>
      <c r="C11885" t="n">
        <v>0.8390102724010511</v>
      </c>
      <c r="D11885" t="n">
        <v>0.6967134492499999</v>
      </c>
      <c r="E11885" t="n">
        <v>-0.1127440147599072</v>
      </c>
      <c r="F11885" t="n">
        <v>-8.027762916599999</v>
      </c>
      <c r="G11885" t="n">
        <v>-8.833204820317157</v>
      </c>
    </row>
    <row r="11886">
      <c r="A11886" s="3" t="n">
        <v>45392.42301820602</v>
      </c>
      <c r="B11886" t="n">
        <v>-0.09336911464999999</v>
      </c>
      <c r="C11886" t="n">
        <v>0.286306015404313</v>
      </c>
      <c r="D11886" t="n">
        <v>0.6105228023999999</v>
      </c>
      <c r="E11886" t="n">
        <v>0.7630306341334523</v>
      </c>
      <c r="F11886" t="n">
        <v>-9.394849153199999</v>
      </c>
      <c r="G11886" t="n">
        <v>-8.91819148943091</v>
      </c>
    </row>
    <row r="11887">
      <c r="A11887" s="3" t="n">
        <v>45392.42301877314</v>
      </c>
      <c r="B11887" t="n">
        <v>1.017538004</v>
      </c>
      <c r="C11887" t="n">
        <v>0.321185663491376</v>
      </c>
      <c r="D11887" t="n">
        <v>-0.8690947429499999</v>
      </c>
      <c r="E11887" t="n">
        <v>0.2781916183013996</v>
      </c>
      <c r="F11887" t="n">
        <v>-8.0301557392</v>
      </c>
      <c r="G11887" t="n">
        <v>-9.36615907855632</v>
      </c>
    </row>
    <row r="11888">
      <c r="A11888" s="3" t="n">
        <v>45392.4230193287</v>
      </c>
      <c r="B11888" t="n">
        <v>1.7669229704</v>
      </c>
      <c r="C11888" t="n">
        <v>0.6138417705122394</v>
      </c>
      <c r="D11888" t="n">
        <v>0.277724328</v>
      </c>
      <c r="E11888" t="n">
        <v>-0.6316837700727289</v>
      </c>
      <c r="F11888" t="n">
        <v>-8.9471363541</v>
      </c>
      <c r="G11888" t="n">
        <v>-9.602614668845947</v>
      </c>
    </row>
    <row r="11889">
      <c r="A11889" s="3" t="n">
        <v>45392.42301990741</v>
      </c>
      <c r="B11889" t="n">
        <v>0.0766095498</v>
      </c>
      <c r="C11889" t="n">
        <v>1.352093308887416</v>
      </c>
      <c r="D11889" t="n">
        <v>-0.3088506351</v>
      </c>
      <c r="E11889" t="n">
        <v>-1.573191868151636</v>
      </c>
      <c r="F11889" t="n">
        <v>-11.0061405881</v>
      </c>
      <c r="G11889" t="n">
        <v>-9.768695772833709</v>
      </c>
    </row>
    <row r="11890">
      <c r="A11890" s="3" t="n">
        <v>45392.42302046296</v>
      </c>
      <c r="B11890" t="n">
        <v>1.88902556955</v>
      </c>
      <c r="C11890" t="n">
        <v>1.44577973381399</v>
      </c>
      <c r="D11890" t="n">
        <v>-2.1763309946</v>
      </c>
      <c r="E11890" t="n">
        <v>-1.895047629867022</v>
      </c>
      <c r="F11890" t="n">
        <v>-10.77151648685</v>
      </c>
      <c r="G11890" t="n">
        <v>-9.996489210898513</v>
      </c>
    </row>
    <row r="11891">
      <c r="A11891" s="3" t="n">
        <v>45392.4230210301</v>
      </c>
      <c r="B11891" t="n">
        <v>2.899375299099999</v>
      </c>
      <c r="C11891" t="n">
        <v>0.9189712505533825</v>
      </c>
      <c r="D11891" t="n">
        <v>-4.910503467799999</v>
      </c>
      <c r="E11891" t="n">
        <v>-1.665249749117138</v>
      </c>
      <c r="F11891" t="n">
        <v>-11.2359888508</v>
      </c>
      <c r="G11891" t="n">
        <v>-9.85561074022427</v>
      </c>
    </row>
    <row r="11892">
      <c r="A11892" s="3" t="n">
        <v>45392.42302159722</v>
      </c>
      <c r="B11892" t="n">
        <v>-0.53151062335</v>
      </c>
      <c r="C11892" t="n">
        <v>0.3107497420200473</v>
      </c>
      <c r="D11892" t="n">
        <v>-0.2298482627</v>
      </c>
      <c r="E11892" t="n">
        <v>-0.9636375467319371</v>
      </c>
      <c r="F11892" t="n">
        <v>-7.718902474849999</v>
      </c>
      <c r="G11892" t="n">
        <v>-10.08576006022147</v>
      </c>
    </row>
    <row r="11893">
      <c r="A11893" s="3" t="n">
        <v>45392.42302216435</v>
      </c>
      <c r="B11893" t="n">
        <v>-0.36391497485</v>
      </c>
      <c r="C11893" t="n">
        <v>-0.4484622648969711</v>
      </c>
      <c r="D11893" t="n">
        <v>-0.6919278040499999</v>
      </c>
      <c r="E11893" t="n">
        <v>-0.3806291639418423</v>
      </c>
      <c r="F11893" t="n">
        <v>-9.859321517149999</v>
      </c>
      <c r="G11893" t="n">
        <v>-9.686469709983943</v>
      </c>
    </row>
    <row r="11894">
      <c r="A11894" s="3" t="n">
        <v>45392.42302271991</v>
      </c>
      <c r="B11894" t="n">
        <v>-2.64080335855</v>
      </c>
      <c r="C11894" t="n">
        <v>-0.9741637168144549</v>
      </c>
      <c r="D11894" t="n">
        <v>1.14442624835</v>
      </c>
      <c r="E11894" t="n">
        <v>0.6184671261322865</v>
      </c>
      <c r="F11894" t="n">
        <v>-9.01177198425</v>
      </c>
      <c r="G11894" t="n">
        <v>-9.307203761829395</v>
      </c>
    </row>
    <row r="11895">
      <c r="A11895" s="3" t="n">
        <v>45392.42302328704</v>
      </c>
      <c r="B11895" t="n">
        <v>-0.4309532342499999</v>
      </c>
      <c r="C11895" t="n">
        <v>-1.755572675968303</v>
      </c>
      <c r="D11895" t="n">
        <v>2.94965399365</v>
      </c>
      <c r="E11895" t="n">
        <v>1.400679361931822</v>
      </c>
      <c r="F11895" t="n">
        <v>-9.785104789949999</v>
      </c>
      <c r="G11895" t="n">
        <v>-9.360601313969257</v>
      </c>
    </row>
    <row r="11896">
      <c r="A11896" s="3" t="n">
        <v>45392.42302385416</v>
      </c>
      <c r="B11896" t="n">
        <v>-1.99436860385</v>
      </c>
      <c r="C11896" t="n">
        <v>-1.709658329276811</v>
      </c>
      <c r="D11896" t="n">
        <v>1.81959448755</v>
      </c>
      <c r="E11896" t="n">
        <v>1.509110713764806</v>
      </c>
      <c r="F11896" t="n">
        <v>-10.47702278735</v>
      </c>
      <c r="G11896" t="n">
        <v>-9.403017018261798</v>
      </c>
    </row>
    <row r="11897">
      <c r="A11897" s="3" t="n">
        <v>45392.4230244213</v>
      </c>
      <c r="B11897" t="n">
        <v>-2.0494329436</v>
      </c>
      <c r="C11897" t="n">
        <v>-1.219227099856414</v>
      </c>
      <c r="D11897" t="n">
        <v>0.48602738065</v>
      </c>
      <c r="E11897" t="n">
        <v>0.7222908154620068</v>
      </c>
      <c r="F11897" t="n">
        <v>-8.2719681149</v>
      </c>
      <c r="G11897" t="n">
        <v>-9.837864978417858</v>
      </c>
    </row>
    <row r="11898">
      <c r="A11898" s="3" t="n">
        <v>45392.42302497685</v>
      </c>
      <c r="B11898" t="n">
        <v>-0.6153084475999999</v>
      </c>
      <c r="C11898" t="n">
        <v>-0.5880186665671344</v>
      </c>
      <c r="D11898" t="n">
        <v>0.53151062335</v>
      </c>
      <c r="E11898" t="n">
        <v>0.2490870126761081</v>
      </c>
      <c r="F11898" t="n">
        <v>-10.1155006351</v>
      </c>
      <c r="G11898" t="n">
        <v>-9.6085465034111</v>
      </c>
    </row>
    <row r="11899">
      <c r="A11899" s="3" t="n">
        <v>45392.42302554398</v>
      </c>
      <c r="B11899" t="n">
        <v>-0.335191297</v>
      </c>
      <c r="C11899" t="n">
        <v>0.1417943523500006</v>
      </c>
      <c r="D11899" t="n">
        <v>-1.7357966633</v>
      </c>
      <c r="E11899" t="n">
        <v>-0.9202994687156204</v>
      </c>
      <c r="F11899" t="n">
        <v>-10.1394484744</v>
      </c>
      <c r="G11899" t="n">
        <v>-9.795144285024385</v>
      </c>
    </row>
    <row r="11900">
      <c r="A11900" s="3" t="n">
        <v>45392.42302611111</v>
      </c>
      <c r="B11900" t="n">
        <v>1.7645301478</v>
      </c>
      <c r="C11900" t="n">
        <v>0.2721803247259916</v>
      </c>
      <c r="D11900" t="n">
        <v>-1.99436860385</v>
      </c>
      <c r="E11900" t="n">
        <v>-1.405273628871216</v>
      </c>
      <c r="F11900" t="n">
        <v>-9.239227424349998</v>
      </c>
      <c r="G11900" t="n">
        <v>-9.577081443988606</v>
      </c>
    </row>
    <row r="11901">
      <c r="A11901" s="3" t="n">
        <v>45392.4230272338</v>
      </c>
      <c r="B11901" t="n">
        <v>-0.0311263071</v>
      </c>
      <c r="C11901" t="n">
        <v>0.3381459332061784</v>
      </c>
      <c r="D11901" t="n">
        <v>-0.8690947429499999</v>
      </c>
      <c r="E11901" t="n">
        <v>-1.304505796834386</v>
      </c>
      <c r="F11901" t="n">
        <v>-10.08916977985</v>
      </c>
      <c r="G11901" t="n">
        <v>-9.588930071683709</v>
      </c>
    </row>
    <row r="11902">
      <c r="A11902" s="3" t="n">
        <v>45392.42302725695</v>
      </c>
      <c r="B11902" t="n">
        <v>1.2665288475</v>
      </c>
      <c r="C11902" t="n">
        <v>-0.2221432989494179</v>
      </c>
      <c r="D11902" t="n">
        <v>-0.7924851931499999</v>
      </c>
      <c r="E11902" t="n">
        <v>-0.4672227063775072</v>
      </c>
      <c r="F11902" t="n">
        <v>-9.028531549099998</v>
      </c>
      <c r="G11902" t="n">
        <v>-9.658126434144782</v>
      </c>
    </row>
    <row r="11903">
      <c r="A11903" s="3" t="n">
        <v>45392.42302835648</v>
      </c>
      <c r="B11903" t="n">
        <v>-1.0630212467</v>
      </c>
      <c r="C11903" t="n">
        <v>-1.041467875871332</v>
      </c>
      <c r="D11903" t="n">
        <v>-1.58256775705</v>
      </c>
      <c r="E11903" t="n">
        <v>0.3459968537405606</v>
      </c>
      <c r="F11903" t="n">
        <v>-10.19690563675</v>
      </c>
      <c r="G11903" t="n">
        <v>-9.326387123663428</v>
      </c>
    </row>
    <row r="11904">
      <c r="A11904" s="3" t="n">
        <v>45392.4230283912</v>
      </c>
      <c r="B11904" t="n">
        <v>-2.4468768548</v>
      </c>
      <c r="C11904" t="n">
        <v>-1.478189089051986</v>
      </c>
      <c r="D11904" t="n">
        <v>2.98078030075</v>
      </c>
      <c r="E11904" t="n">
        <v>1.465976175169468</v>
      </c>
      <c r="F11904" t="n">
        <v>-8.518566135799999</v>
      </c>
      <c r="G11904" t="n">
        <v>-9.515549904305153</v>
      </c>
    </row>
    <row r="11905">
      <c r="A11905" s="3" t="n">
        <v>45392.42302949074</v>
      </c>
      <c r="B11905" t="n">
        <v>-2.97120901035</v>
      </c>
      <c r="C11905" t="n">
        <v>-2.226548563317606</v>
      </c>
      <c r="D11905" t="n">
        <v>2.1475975101</v>
      </c>
      <c r="E11905" t="n">
        <v>1.940535741603036</v>
      </c>
      <c r="F11905" t="n">
        <v>-10.1442341196</v>
      </c>
      <c r="G11905" t="n">
        <v>-9.487835145579629</v>
      </c>
    </row>
    <row r="11906">
      <c r="A11906" s="3" t="n">
        <v>45392.42302951389</v>
      </c>
      <c r="B11906" t="n">
        <v>-2.717422715</v>
      </c>
      <c r="C11906" t="n">
        <v>-1.751703621083105</v>
      </c>
      <c r="D11906" t="n">
        <v>3.66551983035</v>
      </c>
      <c r="E11906" t="n">
        <v>1.656011519067953</v>
      </c>
      <c r="F11906" t="n">
        <v>-9.179367632749999</v>
      </c>
      <c r="G11906" t="n">
        <v>-9.859427081508301</v>
      </c>
    </row>
    <row r="11907">
      <c r="A11907" s="3" t="n">
        <v>45392.42303005787</v>
      </c>
      <c r="B11907" t="n">
        <v>-0.9073995178499999</v>
      </c>
      <c r="C11907" t="n">
        <v>-1.31192426467716</v>
      </c>
      <c r="D11907" t="n">
        <v>0.8451567102999999</v>
      </c>
      <c r="E11907" t="n">
        <v>1.090852427962707</v>
      </c>
      <c r="F11907" t="n">
        <v>-9.940726518799998</v>
      </c>
      <c r="G11907" t="n">
        <v>-10.11546819771926</v>
      </c>
    </row>
    <row r="11908">
      <c r="A11908" s="3" t="n">
        <v>45392.423030625</v>
      </c>
      <c r="B11908" t="n">
        <v>0.4141936694</v>
      </c>
      <c r="C11908" t="n">
        <v>-0.1789089336861309</v>
      </c>
      <c r="D11908" t="n">
        <v>0.809244758</v>
      </c>
      <c r="E11908" t="n">
        <v>0.4914486750727286</v>
      </c>
      <c r="F11908" t="n">
        <v>-11.2096481889</v>
      </c>
      <c r="G11908" t="n">
        <v>-10.37968364818068</v>
      </c>
    </row>
    <row r="11909">
      <c r="A11909" s="3" t="n">
        <v>45392.42303119213</v>
      </c>
      <c r="B11909" t="n">
        <v>-0.8954354048499999</v>
      </c>
      <c r="C11909" t="n">
        <v>0.4422400483389292</v>
      </c>
      <c r="D11909" t="n">
        <v>-1.8650875369</v>
      </c>
      <c r="E11909" t="n">
        <v>-0.5380078147165517</v>
      </c>
      <c r="F11909" t="n">
        <v>-9.48103980005</v>
      </c>
      <c r="G11909" t="n">
        <v>-10.57110833607381</v>
      </c>
    </row>
    <row r="11910">
      <c r="A11910" s="3" t="n">
        <v>45392.42303230324</v>
      </c>
      <c r="B11910" t="n">
        <v>3.41892180945</v>
      </c>
      <c r="C11910" t="n">
        <v>0.508887916203498</v>
      </c>
      <c r="D11910" t="n">
        <v>-2.3894098858</v>
      </c>
      <c r="E11910" t="n">
        <v>-0.5496825286745937</v>
      </c>
      <c r="F11910" t="n">
        <v>-12.2966172749</v>
      </c>
      <c r="G11910" t="n">
        <v>-10.31716664303919</v>
      </c>
    </row>
    <row r="11911">
      <c r="A11911" s="3" t="n">
        <v>45392.42303234954</v>
      </c>
      <c r="B11911" t="n">
        <v>0.01915238745</v>
      </c>
      <c r="C11911" t="n">
        <v>0.2207812947062944</v>
      </c>
      <c r="D11911" t="n">
        <v>-0.56502975305</v>
      </c>
      <c r="E11911" t="n">
        <v>-0.6769379852054799</v>
      </c>
      <c r="F11911" t="n">
        <v>-9.17218916495</v>
      </c>
      <c r="G11911" t="n">
        <v>-10.25625221366669</v>
      </c>
    </row>
    <row r="11912">
      <c r="A11912" s="3" t="n">
        <v>45392.42303288195</v>
      </c>
      <c r="B11912" t="n">
        <v>0.265760215</v>
      </c>
      <c r="C11912" t="n">
        <v>-0.4849616103867146</v>
      </c>
      <c r="D11912" t="n">
        <v>1.0510571337</v>
      </c>
      <c r="E11912" t="n">
        <v>-0.1129393019649188</v>
      </c>
      <c r="F11912" t="n">
        <v>-10.47702278735</v>
      </c>
      <c r="G11912" t="n">
        <v>-9.786977105742334</v>
      </c>
    </row>
    <row r="11913">
      <c r="A11913" s="3" t="n">
        <v>45392.42303344907</v>
      </c>
      <c r="B11913" t="n">
        <v>-2.7964250874</v>
      </c>
      <c r="C11913" t="n">
        <v>-1.059540983197556</v>
      </c>
      <c r="D11913" t="n">
        <v>0.73501822415</v>
      </c>
      <c r="E11913" t="n">
        <v>0.6488690898324029</v>
      </c>
      <c r="F11913" t="n">
        <v>-8.66222375165</v>
      </c>
      <c r="G11913" t="n">
        <v>-9.417445274952707</v>
      </c>
    </row>
    <row r="11914">
      <c r="A11914" s="3" t="n">
        <v>45392.42303400463</v>
      </c>
      <c r="B11914" t="n">
        <v>-2.23378815695</v>
      </c>
      <c r="C11914" t="n">
        <v>-1.284702375836601</v>
      </c>
      <c r="D11914" t="n">
        <v>2.15478578455</v>
      </c>
      <c r="E11914" t="n">
        <v>1.172804316080307</v>
      </c>
      <c r="F11914" t="n">
        <v>-9.1554296001</v>
      </c>
      <c r="G11914" t="n">
        <v>-9.575802807700143</v>
      </c>
    </row>
    <row r="11915">
      <c r="A11915" s="3" t="n">
        <v>45392.42303457176</v>
      </c>
      <c r="B11915" t="n">
        <v>-1.14681907095</v>
      </c>
      <c r="C11915" t="n">
        <v>-1.320403702325179</v>
      </c>
      <c r="D11915" t="n">
        <v>-0.22265998825</v>
      </c>
      <c r="E11915" t="n">
        <v>1.085992284225761</v>
      </c>
      <c r="F11915" t="n">
        <v>-9.720459353149998</v>
      </c>
      <c r="G11915" t="n">
        <v>-9.410016383258185</v>
      </c>
    </row>
    <row r="11916">
      <c r="A11916" s="3" t="n">
        <v>45392.42303513889</v>
      </c>
      <c r="B11916" t="n">
        <v>-1.0821834408</v>
      </c>
      <c r="C11916" t="n">
        <v>-0.3838413561516327</v>
      </c>
      <c r="D11916" t="n">
        <v>1.4939842876</v>
      </c>
      <c r="E11916" t="n">
        <v>0.3184635523290218</v>
      </c>
      <c r="F11916" t="n">
        <v>-8.9950124194</v>
      </c>
      <c r="G11916" t="n">
        <v>-9.933592603822522</v>
      </c>
    </row>
    <row r="11917">
      <c r="A11917" s="3" t="n">
        <v>45392.42303626157</v>
      </c>
      <c r="B11917" t="n">
        <v>0.4716606384</v>
      </c>
      <c r="C11917" t="n">
        <v>0.01625245360617729</v>
      </c>
      <c r="D11917" t="n">
        <v>1.07020952115</v>
      </c>
      <c r="E11917" t="n">
        <v>-0.3403325418442902</v>
      </c>
      <c r="F11917" t="n">
        <v>-10.5823756283</v>
      </c>
      <c r="G11917" t="n">
        <v>-9.701115175971587</v>
      </c>
    </row>
    <row r="11918">
      <c r="A11918" s="3" t="n">
        <v>45392.42303628472</v>
      </c>
      <c r="B11918" t="n">
        <v>1.295262332</v>
      </c>
      <c r="C11918" t="n">
        <v>0.3018663572574601</v>
      </c>
      <c r="D11918" t="n">
        <v>-2.047040121</v>
      </c>
      <c r="E11918" t="n">
        <v>-0.278200327703847</v>
      </c>
      <c r="F11918" t="n">
        <v>-11.0396597178</v>
      </c>
      <c r="G11918" t="n">
        <v>-9.831712437079396</v>
      </c>
    </row>
    <row r="11919">
      <c r="A11919" s="3" t="n">
        <v>45392.42303738426</v>
      </c>
      <c r="B11919" t="n">
        <v>1.6950990658</v>
      </c>
      <c r="C11919" t="n">
        <v>0.02372612671643382</v>
      </c>
      <c r="D11919" t="n">
        <v>-1.20189321735</v>
      </c>
      <c r="E11919" t="n">
        <v>-0.1005616180749421</v>
      </c>
      <c r="F11919" t="n">
        <v>-9.234431972499999</v>
      </c>
      <c r="G11919" t="n">
        <v>-9.691928310823453</v>
      </c>
    </row>
    <row r="11920">
      <c r="A11920" s="3" t="n">
        <v>45392.42303743056</v>
      </c>
      <c r="B11920" t="n">
        <v>-0.3758888945</v>
      </c>
      <c r="C11920" t="n">
        <v>-0.3380942254152689</v>
      </c>
      <c r="D11920" t="n">
        <v>-0.7876897413</v>
      </c>
      <c r="E11920" t="n">
        <v>0.6323818252500018</v>
      </c>
      <c r="F11920" t="n">
        <v>-9.734826095399999</v>
      </c>
      <c r="G11920" t="n">
        <v>-9.738060163982894</v>
      </c>
    </row>
    <row r="11921">
      <c r="A11921" s="3" t="n">
        <v>45392.42303851852</v>
      </c>
      <c r="B11921" t="n">
        <v>-2.868248992</v>
      </c>
      <c r="C11921" t="n">
        <v>-0.8470550628623565</v>
      </c>
      <c r="D11921" t="n">
        <v>2.1428118649</v>
      </c>
      <c r="E11921" t="n">
        <v>1.140459424136017</v>
      </c>
      <c r="F11921" t="n">
        <v>-7.6973572648</v>
      </c>
      <c r="G11921" t="n">
        <v>-9.656099269291635</v>
      </c>
    </row>
    <row r="11922">
      <c r="A11922" s="3" t="n">
        <v>45392.42303908565</v>
      </c>
      <c r="B11922" t="n">
        <v>-2.3511051109</v>
      </c>
      <c r="C11922" t="n">
        <v>-1.628949759792079</v>
      </c>
      <c r="D11922" t="n">
        <v>4.0198635148</v>
      </c>
      <c r="E11922" t="n">
        <v>2.08470195455292</v>
      </c>
      <c r="F11922" t="n">
        <v>-10.33576780075</v>
      </c>
      <c r="G11922" t="n">
        <v>-9.207836406277996</v>
      </c>
    </row>
    <row r="11923">
      <c r="A11923" s="3" t="n">
        <v>45392.42303965278</v>
      </c>
      <c r="B11923" t="n">
        <v>-1.3910340759</v>
      </c>
      <c r="C11923" t="n">
        <v>-2.234962120393829</v>
      </c>
      <c r="D11923" t="n">
        <v>2.4564481452</v>
      </c>
      <c r="E11923" t="n">
        <v>2.970361066585207</v>
      </c>
      <c r="F11923" t="n">
        <v>-9.768345225099999</v>
      </c>
      <c r="G11923" t="n">
        <v>-9.11771644736471</v>
      </c>
    </row>
    <row r="11924">
      <c r="A11924" s="3" t="n">
        <v>45392.42304021991</v>
      </c>
      <c r="B11924" t="n">
        <v>-1.13724778055</v>
      </c>
      <c r="C11924" t="n">
        <v>-1.95470118464581</v>
      </c>
      <c r="D11924" t="n">
        <v>2.91374204135</v>
      </c>
      <c r="E11924" t="n">
        <v>2.706887561203155</v>
      </c>
      <c r="F11924" t="n">
        <v>-10.1873245397</v>
      </c>
      <c r="G11924" t="n">
        <v>-9.594135025464013</v>
      </c>
    </row>
    <row r="11925">
      <c r="A11925" s="3" t="n">
        <v>45392.42304077547</v>
      </c>
      <c r="B11925" t="n">
        <v>-2.19309055945</v>
      </c>
      <c r="C11925" t="n">
        <v>-1.629781381999538</v>
      </c>
      <c r="D11925" t="n">
        <v>2.12844512265</v>
      </c>
      <c r="E11925" t="n">
        <v>2.158051238984738</v>
      </c>
      <c r="F11925" t="n">
        <v>-8.4467422312</v>
      </c>
      <c r="G11925" t="n">
        <v>-9.531461525390354</v>
      </c>
    </row>
    <row r="11926">
      <c r="A11926" s="3" t="n">
        <v>45392.42304134259</v>
      </c>
      <c r="B11926" t="n">
        <v>-1.93211598965</v>
      </c>
      <c r="C11926" t="n">
        <v>-0.8041270354001187</v>
      </c>
      <c r="D11926" t="n">
        <v>2.01831644315</v>
      </c>
      <c r="E11926" t="n">
        <v>1.249654848874013</v>
      </c>
      <c r="F11926" t="n">
        <v>-8.9207956922</v>
      </c>
      <c r="G11926" t="n">
        <v>-10.02644150883604</v>
      </c>
    </row>
    <row r="11927">
      <c r="A11927" s="3" t="n">
        <v>45392.42304190972</v>
      </c>
      <c r="B11927" t="n">
        <v>-0.4788391062</v>
      </c>
      <c r="C11927" t="n">
        <v>-0.4814445205132879</v>
      </c>
      <c r="D11927" t="n">
        <v>-0.04310022674999999</v>
      </c>
      <c r="E11927" t="n">
        <v>0.2917012501976696</v>
      </c>
      <c r="F11927" t="n">
        <v>-10.78108777725</v>
      </c>
      <c r="G11927" t="n">
        <v>-9.877269995441752</v>
      </c>
    </row>
    <row r="11928">
      <c r="A11928" s="3" t="n">
        <v>45392.42304246528</v>
      </c>
      <c r="B11928" t="n">
        <v>1.54187015955</v>
      </c>
      <c r="C11928" t="n">
        <v>-0.096396420647203</v>
      </c>
      <c r="D11928" t="n">
        <v>-1.71903709845</v>
      </c>
      <c r="E11928" t="n">
        <v>-0.2157795603164345</v>
      </c>
      <c r="F11928" t="n">
        <v>-11.0923410416</v>
      </c>
      <c r="G11928" t="n">
        <v>-10.15382536618989</v>
      </c>
    </row>
    <row r="11929">
      <c r="A11929" s="3" t="n">
        <v>45392.42304303241</v>
      </c>
      <c r="B11929" t="n">
        <v>-1.58496057965</v>
      </c>
      <c r="C11929" t="n">
        <v>-0.2436212111495343</v>
      </c>
      <c r="D11929" t="n">
        <v>0.35912932965</v>
      </c>
      <c r="E11929" t="n">
        <v>-0.3451064602110734</v>
      </c>
      <c r="F11929" t="n">
        <v>-8.822631125699999</v>
      </c>
      <c r="G11929" t="n">
        <v>-10.06911431194571</v>
      </c>
    </row>
    <row r="11930">
      <c r="A11930" s="3" t="n">
        <v>45392.42304359953</v>
      </c>
      <c r="B11930" t="n">
        <v>1.5275034173</v>
      </c>
      <c r="C11930" t="n">
        <v>-0.7282051397849669</v>
      </c>
      <c r="D11930" t="n">
        <v>-0.0957717439</v>
      </c>
      <c r="E11930" t="n">
        <v>0.2222129284503502</v>
      </c>
      <c r="F11930" t="n">
        <v>-11.8560829436</v>
      </c>
      <c r="G11930" t="n">
        <v>-9.955732819217161</v>
      </c>
    </row>
    <row r="11931">
      <c r="A11931" s="3" t="n">
        <v>45392.42304472222</v>
      </c>
      <c r="B11931" t="n">
        <v>-1.6280608064</v>
      </c>
      <c r="C11931" t="n">
        <v>-1.427180359130424</v>
      </c>
      <c r="D11931" t="n">
        <v>-0.4668651865499999</v>
      </c>
      <c r="E11931" t="n">
        <v>1.041342835369001</v>
      </c>
      <c r="F11931" t="n">
        <v>-8.796300270449999</v>
      </c>
      <c r="G11931" t="n">
        <v>-10.0185677746963</v>
      </c>
    </row>
    <row r="11932">
      <c r="A11932" s="3" t="n">
        <v>45392.42304475694</v>
      </c>
      <c r="B11932" t="n">
        <v>-1.5251105947</v>
      </c>
      <c r="C11932" t="n">
        <v>-2.039018807064458</v>
      </c>
      <c r="D11932" t="n">
        <v>1.8052277453</v>
      </c>
      <c r="E11932" t="n">
        <v>1.626160647951054</v>
      </c>
      <c r="F11932" t="n">
        <v>-9.993398035949999</v>
      </c>
      <c r="G11932" t="n">
        <v>-9.672859359906088</v>
      </c>
    </row>
    <row r="11933">
      <c r="A11933" s="3" t="n">
        <v>45392.42304528935</v>
      </c>
      <c r="B11933" t="n">
        <v>-4.57532197745</v>
      </c>
      <c r="C11933" t="n">
        <v>-1.887169392440448</v>
      </c>
      <c r="D11933" t="n">
        <v>3.49792418185</v>
      </c>
      <c r="E11933" t="n">
        <v>1.438074061424363</v>
      </c>
      <c r="F11933" t="n">
        <v>-8.3390063743</v>
      </c>
      <c r="G11933" t="n">
        <v>-9.871141890720658</v>
      </c>
    </row>
    <row r="11934">
      <c r="A11934" s="3" t="n">
        <v>45392.42304585648</v>
      </c>
      <c r="B11934" t="n">
        <v>-2.67192966565</v>
      </c>
      <c r="C11934" t="n">
        <v>-1.002658892861658</v>
      </c>
      <c r="D11934" t="n">
        <v>2.954449445499999</v>
      </c>
      <c r="E11934" t="n">
        <v>0.9376248704128231</v>
      </c>
      <c r="F11934" t="n">
        <v>-10.0173360686</v>
      </c>
      <c r="G11934" t="n">
        <v>-9.820896753658301</v>
      </c>
    </row>
    <row r="11935">
      <c r="A11935" s="3" t="n">
        <v>45392.42304642361</v>
      </c>
      <c r="B11935" t="n">
        <v>-0.14605043845</v>
      </c>
      <c r="C11935" t="n">
        <v>-0.7459602510548973</v>
      </c>
      <c r="D11935" t="n">
        <v>0.3663176041</v>
      </c>
      <c r="E11935" t="n">
        <v>0.3785079558297212</v>
      </c>
      <c r="F11935" t="n">
        <v>-11.853690121</v>
      </c>
      <c r="G11935" t="n">
        <v>-9.731579934234759</v>
      </c>
    </row>
    <row r="11936">
      <c r="A11936" s="3" t="n">
        <v>45392.42304699074</v>
      </c>
      <c r="B11936" t="n">
        <v>1.57538928925</v>
      </c>
      <c r="C11936" t="n">
        <v>0.0174623290480187</v>
      </c>
      <c r="D11936" t="n">
        <v>-2.60967705145</v>
      </c>
      <c r="E11936" t="n">
        <v>0.03988108530571105</v>
      </c>
      <c r="F11936" t="n">
        <v>-8.772352431149999</v>
      </c>
      <c r="G11936" t="n">
        <v>-10.12047178371436</v>
      </c>
    </row>
    <row r="11937">
      <c r="A11937" s="3" t="n">
        <v>45392.4230475463</v>
      </c>
      <c r="B11937" t="n">
        <v>3.0023255108</v>
      </c>
      <c r="C11937" t="n">
        <v>0.4712953235430085</v>
      </c>
      <c r="D11937" t="n">
        <v>-2.5163079368</v>
      </c>
      <c r="E11937" t="n">
        <v>-0.6225870163798387</v>
      </c>
      <c r="F11937" t="n">
        <v>-10.8002401647</v>
      </c>
      <c r="G11937" t="n">
        <v>-10.02948655366868</v>
      </c>
    </row>
    <row r="11938">
      <c r="A11938" s="3" t="n">
        <v>45392.42304811343</v>
      </c>
      <c r="B11938" t="n">
        <v>0.58897759235</v>
      </c>
      <c r="C11938" t="n">
        <v>0.9067893567735459</v>
      </c>
      <c r="D11938" t="n">
        <v>0.29687671545</v>
      </c>
      <c r="E11938" t="n">
        <v>-0.8980319268862498</v>
      </c>
      <c r="F11938" t="n">
        <v>-8.281539405299998</v>
      </c>
      <c r="G11938" t="n">
        <v>-9.914452423251543</v>
      </c>
    </row>
    <row r="11939">
      <c r="A11939" s="3" t="n">
        <v>45392.42304868055</v>
      </c>
      <c r="B11939" t="n">
        <v>-1.78368253525</v>
      </c>
      <c r="C11939" t="n">
        <v>0.3402238457586257</v>
      </c>
      <c r="D11939" t="n">
        <v>-0.34955803925</v>
      </c>
      <c r="E11939" t="n">
        <v>-0.6720190015685334</v>
      </c>
      <c r="F11939" t="n">
        <v>-10.97980973285</v>
      </c>
      <c r="G11939" t="n">
        <v>-9.422291497361332</v>
      </c>
    </row>
    <row r="11940">
      <c r="A11940" s="3" t="n">
        <v>45392.42304980324</v>
      </c>
      <c r="B11940" t="n">
        <v>-0.5698153982499999</v>
      </c>
      <c r="C11940" t="n">
        <v>-0.321094249054663</v>
      </c>
      <c r="D11940" t="n">
        <v>1.54187015955</v>
      </c>
      <c r="E11940" t="n">
        <v>-0.1587282195455716</v>
      </c>
      <c r="F11940" t="n">
        <v>-9.287103489649999</v>
      </c>
      <c r="G11940" t="n">
        <v>-8.980084663620188</v>
      </c>
    </row>
    <row r="11941">
      <c r="A11941" s="3" t="n">
        <v>45392.42304982639</v>
      </c>
      <c r="B11941" t="n">
        <v>-0.3088506351</v>
      </c>
      <c r="C11941" t="n">
        <v>-1.120924440180073</v>
      </c>
      <c r="D11941" t="n">
        <v>-0.56024410785</v>
      </c>
      <c r="E11941" t="n">
        <v>0.5372092928102581</v>
      </c>
      <c r="F11941" t="n">
        <v>-8.652642654599999</v>
      </c>
      <c r="G11941" t="n">
        <v>-9.309312968796412</v>
      </c>
    </row>
    <row r="11942">
      <c r="A11942" s="3" t="n">
        <v>45392.42305037037</v>
      </c>
      <c r="B11942" t="n">
        <v>-0.50038431625</v>
      </c>
      <c r="C11942" t="n">
        <v>-1.141205072425878</v>
      </c>
      <c r="D11942" t="n">
        <v>0.25857194055</v>
      </c>
      <c r="E11942" t="n">
        <v>0.5593209797685333</v>
      </c>
      <c r="F11942" t="n">
        <v>-8.5879972178</v>
      </c>
      <c r="G11942" t="n">
        <v>-9.104935387843266</v>
      </c>
    </row>
    <row r="11943">
      <c r="A11943" s="3" t="n">
        <v>45392.42305149305</v>
      </c>
      <c r="B11943" t="n">
        <v>-1.35271949435</v>
      </c>
      <c r="C11943" t="n">
        <v>0.04848958669708629</v>
      </c>
      <c r="D11943" t="n">
        <v>-0.2298482627</v>
      </c>
      <c r="E11943" t="n">
        <v>-0.2230582205335671</v>
      </c>
      <c r="F11943" t="n">
        <v>-9.13627721265</v>
      </c>
      <c r="G11943" t="n">
        <v>-9.597447935855389</v>
      </c>
    </row>
    <row r="11944">
      <c r="A11944" s="3" t="n">
        <v>45392.42305152778</v>
      </c>
      <c r="B11944" t="n">
        <v>0.35434368445</v>
      </c>
      <c r="C11944" t="n">
        <v>1.02592102101935</v>
      </c>
      <c r="D11944" t="n">
        <v>-0.25617911795</v>
      </c>
      <c r="E11944" t="n">
        <v>-0.7201371242504683</v>
      </c>
      <c r="F11944" t="n">
        <v>-9.588775656949998</v>
      </c>
      <c r="G11944" t="n">
        <v>-9.405972660278231</v>
      </c>
    </row>
    <row r="11945">
      <c r="A11945" s="3" t="n">
        <v>45392.42305206019</v>
      </c>
      <c r="B11945" t="n">
        <v>0.34955803925</v>
      </c>
      <c r="C11945" t="n">
        <v>1.881861457405483</v>
      </c>
      <c r="D11945" t="n">
        <v>0.2059004234</v>
      </c>
      <c r="E11945" t="n">
        <v>-1.59311728936166</v>
      </c>
      <c r="F11945" t="n">
        <v>-11.19288862405</v>
      </c>
      <c r="G11945" t="n">
        <v>-9.950205137500493</v>
      </c>
    </row>
    <row r="11946">
      <c r="A11946" s="3" t="n">
        <v>45392.42305262732</v>
      </c>
      <c r="B11946" t="n">
        <v>4.5010954436</v>
      </c>
      <c r="C11946" t="n">
        <v>1.979046410434388</v>
      </c>
      <c r="D11946" t="n">
        <v>-2.6144725033</v>
      </c>
      <c r="E11946" t="n">
        <v>-1.591721659052918</v>
      </c>
      <c r="F11946" t="n">
        <v>-9.287103489649999</v>
      </c>
      <c r="G11946" t="n">
        <v>-10.05050481058161</v>
      </c>
    </row>
    <row r="11947">
      <c r="A11947" s="3" t="n">
        <v>45392.42305375</v>
      </c>
      <c r="B11947" t="n">
        <v>4.5896887197</v>
      </c>
      <c r="C11947" t="n">
        <v>1.867751996847208</v>
      </c>
      <c r="D11947" t="n">
        <v>-3.6439746203</v>
      </c>
      <c r="E11947" t="n">
        <v>-1.501769258984619</v>
      </c>
      <c r="F11947" t="n">
        <v>-11.1090907998</v>
      </c>
      <c r="G11947" t="n">
        <v>-10.18300143006203</v>
      </c>
    </row>
    <row r="11948">
      <c r="A11948" s="3" t="n">
        <v>45392.42305378473</v>
      </c>
      <c r="B11948" t="n">
        <v>0.7326254015499999</v>
      </c>
      <c r="C11948" t="n">
        <v>1.605315847588699</v>
      </c>
      <c r="D11948" t="n">
        <v>-1.1899192977</v>
      </c>
      <c r="E11948" t="n">
        <v>-1.080406379810842</v>
      </c>
      <c r="F11948" t="n">
        <v>-8.609552234499999</v>
      </c>
      <c r="G11948" t="n">
        <v>-9.98369134977392</v>
      </c>
    </row>
    <row r="11949">
      <c r="A11949" s="3" t="n">
        <v>45392.4230543287</v>
      </c>
      <c r="B11949" t="n">
        <v>1.03429756885</v>
      </c>
      <c r="C11949" t="n">
        <v>0.8205311606210977</v>
      </c>
      <c r="D11949" t="n">
        <v>-1.3239958165</v>
      </c>
      <c r="E11949" t="n">
        <v>-0.4985036339451062</v>
      </c>
      <c r="F11949" t="n">
        <v>-10.9606573454</v>
      </c>
      <c r="G11949" t="n">
        <v>-9.71822105958033</v>
      </c>
    </row>
    <row r="11950">
      <c r="A11950" s="3" t="n">
        <v>45392.42305488426</v>
      </c>
      <c r="B11950" t="n">
        <v>-2.9927542204</v>
      </c>
      <c r="C11950" t="n">
        <v>0.4583413560947564</v>
      </c>
      <c r="D11950" t="n">
        <v>2.2194214147</v>
      </c>
      <c r="E11950" t="n">
        <v>-0.1144701908938231</v>
      </c>
      <c r="F11950" t="n">
        <v>-8.580818749999999</v>
      </c>
      <c r="G11950" t="n">
        <v>-9.534108680829281</v>
      </c>
    </row>
    <row r="11951">
      <c r="A11951" s="3" t="n">
        <v>45392.42305600694</v>
      </c>
      <c r="B11951" t="n">
        <v>0.1987219556</v>
      </c>
      <c r="C11951" t="n">
        <v>-0.1033858418376462</v>
      </c>
      <c r="D11951" t="n">
        <v>0.9911973420999999</v>
      </c>
      <c r="E11951" t="n">
        <v>0.2549013274565277</v>
      </c>
      <c r="F11951" t="n">
        <v>-10.3118297681</v>
      </c>
      <c r="G11951" t="n">
        <v>-9.626891568115061</v>
      </c>
    </row>
    <row r="11952">
      <c r="A11952" s="3" t="n">
        <v>45392.42305604167</v>
      </c>
      <c r="B11952" t="n">
        <v>0.94091864755</v>
      </c>
      <c r="C11952" t="n">
        <v>0.3520857547209797</v>
      </c>
      <c r="D11952" t="n">
        <v>0.1987219556</v>
      </c>
      <c r="E11952" t="n">
        <v>-0.139773793841492</v>
      </c>
      <c r="F11952" t="n">
        <v>-8.817845480499999</v>
      </c>
      <c r="G11952" t="n">
        <v>-9.543970764690004</v>
      </c>
    </row>
    <row r="11953">
      <c r="A11953" s="3" t="n">
        <v>45392.42305657407</v>
      </c>
      <c r="B11953" t="n">
        <v>1.04147603665</v>
      </c>
      <c r="C11953" t="n">
        <v>1.363214484314573</v>
      </c>
      <c r="D11953" t="n">
        <v>-0.7374110467499999</v>
      </c>
      <c r="E11953" t="n">
        <v>-0.8833430510423101</v>
      </c>
      <c r="F11953" t="n">
        <v>-9.804257177399998</v>
      </c>
      <c r="G11953" t="n">
        <v>-9.945660658168793</v>
      </c>
    </row>
    <row r="11954">
      <c r="A11954" s="3" t="n">
        <v>45392.4230571412</v>
      </c>
      <c r="B11954" t="n">
        <v>3.32793571075</v>
      </c>
      <c r="C11954" t="n">
        <v>1.836485676387651</v>
      </c>
      <c r="D11954" t="n">
        <v>-2.84431095935</v>
      </c>
      <c r="E11954" t="n">
        <v>-1.570757395863291</v>
      </c>
      <c r="F11954" t="n">
        <v>-10.2447915087</v>
      </c>
      <c r="G11954" t="n">
        <v>-9.576374176503755</v>
      </c>
    </row>
    <row r="11955">
      <c r="A11955" s="3" t="n">
        <v>45392.42305770834</v>
      </c>
      <c r="B11955" t="n">
        <v>1.71425145325</v>
      </c>
      <c r="C11955" t="n">
        <v>2.292991611639051</v>
      </c>
      <c r="D11955" t="n">
        <v>-2.7509418447</v>
      </c>
      <c r="E11955" t="n">
        <v>-2.240821605198491</v>
      </c>
      <c r="F11955" t="n">
        <v>-9.888055001649999</v>
      </c>
      <c r="G11955" t="n">
        <v>-10.01566838947625</v>
      </c>
    </row>
    <row r="11956">
      <c r="A11956" s="3" t="n">
        <v>45392.42305827546</v>
      </c>
      <c r="B11956" t="n">
        <v>2.95204681625</v>
      </c>
      <c r="C11956" t="n">
        <v>2.098218009919237</v>
      </c>
      <c r="D11956" t="n">
        <v>-2.81079182965</v>
      </c>
      <c r="E11956" t="n">
        <v>-2.153207553961078</v>
      </c>
      <c r="F11956" t="n">
        <v>-10.1753604267</v>
      </c>
      <c r="G11956" t="n">
        <v>-9.967030354329049</v>
      </c>
    </row>
    <row r="11957">
      <c r="A11957" s="3" t="n">
        <v>45392.42305938657</v>
      </c>
      <c r="B11957" t="n">
        <v>1.3575149462</v>
      </c>
      <c r="C11957" t="n">
        <v>1.530486741957813</v>
      </c>
      <c r="D11957" t="n">
        <v>-0.7852969187</v>
      </c>
      <c r="E11957" t="n">
        <v>-1.648288039264923</v>
      </c>
      <c r="F11957" t="n">
        <v>-10.15620803925</v>
      </c>
      <c r="G11957" t="n">
        <v>-10.17218903838359</v>
      </c>
    </row>
    <row r="11958">
      <c r="A11958" s="3" t="n">
        <v>45392.42305942129</v>
      </c>
      <c r="B11958" t="n">
        <v>-0.22744563345</v>
      </c>
      <c r="C11958" t="n">
        <v>0.621516514236482</v>
      </c>
      <c r="D11958" t="n">
        <v>-0.9026138726499999</v>
      </c>
      <c r="E11958" t="n">
        <v>-0.4855208866079267</v>
      </c>
      <c r="F11958" t="n">
        <v>-8.5089948454</v>
      </c>
      <c r="G11958" t="n">
        <v>-9.921768046995599</v>
      </c>
    </row>
    <row r="11959">
      <c r="A11959" s="3" t="n">
        <v>45392.42306108796</v>
      </c>
      <c r="B11959" t="n">
        <v>0.29687671545</v>
      </c>
      <c r="C11959" t="n">
        <v>-0.6038459138874143</v>
      </c>
      <c r="D11959" t="n">
        <v>0.4453199764999999</v>
      </c>
      <c r="E11959" t="n">
        <v>0.8327135115874151</v>
      </c>
      <c r="F11959" t="n">
        <v>-11.8896020733</v>
      </c>
      <c r="G11959" t="n">
        <v>-9.846637952645482</v>
      </c>
    </row>
    <row r="11960">
      <c r="A11960" s="3" t="n">
        <v>45392.42306114583</v>
      </c>
      <c r="B11960" t="n">
        <v>0.15322890625</v>
      </c>
      <c r="C11960" t="n">
        <v>-0.9290735859094432</v>
      </c>
      <c r="D11960" t="n">
        <v>1.06781669855</v>
      </c>
      <c r="E11960" t="n">
        <v>1.315059466683687</v>
      </c>
      <c r="F11960" t="n">
        <v>-9.14345568045</v>
      </c>
      <c r="G11960" t="n">
        <v>-9.866689991651192</v>
      </c>
    </row>
    <row r="11961">
      <c r="A11961" s="3" t="n">
        <v>45392.42306118055</v>
      </c>
      <c r="B11961" t="n">
        <v>-2.885008556849999</v>
      </c>
      <c r="C11961" t="n">
        <v>-0.9779672568770426</v>
      </c>
      <c r="D11961" t="n">
        <v>2.2457620766</v>
      </c>
      <c r="E11961" t="n">
        <v>0.9520450806216811</v>
      </c>
      <c r="F11961" t="n">
        <v>-9.789890435149999</v>
      </c>
      <c r="G11961" t="n">
        <v>-9.851458549751891</v>
      </c>
    </row>
    <row r="11962">
      <c r="A11962" s="3" t="n">
        <v>45392.42306222222</v>
      </c>
      <c r="B11962" t="n">
        <v>-1.81720166495</v>
      </c>
      <c r="C11962" t="n">
        <v>-0.2599247324855485</v>
      </c>
      <c r="D11962" t="n">
        <v>2.6240437937</v>
      </c>
      <c r="E11962" t="n">
        <v>0.0411213636484849</v>
      </c>
      <c r="F11962" t="n">
        <v>-9.004593516449999</v>
      </c>
      <c r="G11962" t="n">
        <v>-9.740342896078465</v>
      </c>
    </row>
    <row r="11963">
      <c r="A11963" s="3" t="n">
        <v>45392.42306278935</v>
      </c>
      <c r="B11963" t="n">
        <v>-0.25139347275</v>
      </c>
      <c r="C11963" t="n">
        <v>0.6088472596687664</v>
      </c>
      <c r="D11963" t="n">
        <v>-0.5147510585</v>
      </c>
      <c r="E11963" t="n">
        <v>-0.5900937674227289</v>
      </c>
      <c r="F11963" t="n">
        <v>-10.32858933295</v>
      </c>
      <c r="G11963" t="n">
        <v>-9.711751870885692</v>
      </c>
    </row>
    <row r="11964">
      <c r="A11964" s="3" t="n">
        <v>45392.4230633449</v>
      </c>
      <c r="B11964" t="n">
        <v>3.25371898355</v>
      </c>
      <c r="C11964" t="n">
        <v>0.9689379610493036</v>
      </c>
      <c r="D11964" t="n">
        <v>-3.83790112405</v>
      </c>
      <c r="E11964" t="n">
        <v>-1.23413421366667</v>
      </c>
      <c r="F11964" t="n">
        <v>-9.72524499835</v>
      </c>
      <c r="G11964" t="n">
        <v>-9.233571273232426</v>
      </c>
    </row>
    <row r="11965">
      <c r="A11965" s="3" t="n">
        <v>45392.42306391204</v>
      </c>
      <c r="B11965" t="n">
        <v>2.6815107627</v>
      </c>
      <c r="C11965" t="n">
        <v>1.347824764455831</v>
      </c>
      <c r="D11965" t="n">
        <v>-3.9528252554</v>
      </c>
      <c r="E11965" t="n">
        <v>-1.587940246815972</v>
      </c>
      <c r="F11965" t="n">
        <v>-9.303863054499999</v>
      </c>
      <c r="G11965" t="n">
        <v>-9.536674274200143</v>
      </c>
    </row>
    <row r="11966">
      <c r="A11966" s="3" t="n">
        <v>45392.42306447917</v>
      </c>
      <c r="B11966" t="n">
        <v>2.4827888071</v>
      </c>
      <c r="C11966" t="n">
        <v>1.670495323916205</v>
      </c>
      <c r="D11966" t="n">
        <v>-1.47961754535</v>
      </c>
      <c r="E11966" t="n">
        <v>-1.700445450217954</v>
      </c>
      <c r="F11966" t="n">
        <v>-8.7125024462</v>
      </c>
      <c r="G11966" t="n">
        <v>-9.144610830670189</v>
      </c>
    </row>
    <row r="11967">
      <c r="A11967" s="3" t="n">
        <v>45392.4230650463</v>
      </c>
      <c r="B11967" t="n">
        <v>0.6631943195500001</v>
      </c>
      <c r="C11967" t="n">
        <v>1.242564206596857</v>
      </c>
      <c r="D11967" t="n">
        <v>0.62967518985</v>
      </c>
      <c r="E11967" t="n">
        <v>-1.100070770400003</v>
      </c>
      <c r="F11967" t="n">
        <v>-9.349356103849999</v>
      </c>
      <c r="G11967" t="n">
        <v>-8.966005788837437</v>
      </c>
    </row>
    <row r="11968">
      <c r="A11968" s="3" t="n">
        <v>45392.42306560186</v>
      </c>
      <c r="B11968" t="n">
        <v>-1.22583125</v>
      </c>
      <c r="C11968" t="n">
        <v>0.7330740615023331</v>
      </c>
      <c r="D11968" t="n">
        <v>0.32321737735</v>
      </c>
      <c r="E11968" t="n">
        <v>-0.4108602313356655</v>
      </c>
      <c r="F11968" t="n">
        <v>-8.726869188449999</v>
      </c>
      <c r="G11968" t="n">
        <v>-8.81322915431296</v>
      </c>
    </row>
    <row r="11969">
      <c r="A11969" s="3" t="n">
        <v>45392.42306618056</v>
      </c>
      <c r="B11969" t="n">
        <v>0.1628100033</v>
      </c>
      <c r="C11969" t="n">
        <v>-0.1145297622921917</v>
      </c>
      <c r="D11969" t="n">
        <v>0.404622379</v>
      </c>
      <c r="E11969" t="n">
        <v>0.4715949407027987</v>
      </c>
      <c r="F11969" t="n">
        <v>-9.7467902084</v>
      </c>
      <c r="G11969" t="n">
        <v>-9.048174017597461</v>
      </c>
    </row>
    <row r="11970">
      <c r="A11970" s="3" t="n">
        <v>45392.42306673611</v>
      </c>
      <c r="B11970" t="n">
        <v>0.18914085855</v>
      </c>
      <c r="C11970" t="n">
        <v>0.249656118406644</v>
      </c>
      <c r="D11970" t="n">
        <v>0.16040737405</v>
      </c>
      <c r="E11970" t="n">
        <v>0.2557930925454553</v>
      </c>
      <c r="F11970" t="n">
        <v>-7.505823583649999</v>
      </c>
      <c r="G11970" t="n">
        <v>-9.676883652460631</v>
      </c>
    </row>
    <row r="11971">
      <c r="A11971" s="3" t="n">
        <v>45392.42306730324</v>
      </c>
      <c r="B11971" t="n">
        <v>0.29209107025</v>
      </c>
      <c r="C11971" t="n">
        <v>0.3881235247403274</v>
      </c>
      <c r="D11971" t="n">
        <v>0.4309532342499999</v>
      </c>
      <c r="E11971" t="n">
        <v>-0.05818148289055952</v>
      </c>
      <c r="F11971" t="n">
        <v>-10.33098215555</v>
      </c>
      <c r="G11971" t="n">
        <v>-9.72636291073138</v>
      </c>
    </row>
    <row r="11972">
      <c r="A11972" s="3" t="n">
        <v>45392.4230678588</v>
      </c>
      <c r="B11972" t="n">
        <v>1.2521719119</v>
      </c>
      <c r="C11972" t="n">
        <v>0.8290575970392798</v>
      </c>
      <c r="D11972" t="n">
        <v>-1.9728233938</v>
      </c>
      <c r="E11972" t="n">
        <v>-0.8090009175907948</v>
      </c>
      <c r="F11972" t="n">
        <v>-10.6948971304</v>
      </c>
      <c r="G11972" t="n">
        <v>-9.989440126872406</v>
      </c>
    </row>
    <row r="11973">
      <c r="A11973" s="3" t="n">
        <v>45392.42306842592</v>
      </c>
      <c r="B11973" t="n">
        <v>0.29448389285</v>
      </c>
      <c r="C11973" t="n">
        <v>0.9872479138315881</v>
      </c>
      <c r="D11973" t="n">
        <v>0.3375841196</v>
      </c>
      <c r="E11973" t="n">
        <v>-1.136827489018768</v>
      </c>
      <c r="F11973" t="n">
        <v>-10.9678358132</v>
      </c>
      <c r="G11973" t="n">
        <v>-10.20422521515714</v>
      </c>
    </row>
    <row r="11974">
      <c r="A11974" s="3" t="n">
        <v>45392.42306899306</v>
      </c>
      <c r="B11974" t="n">
        <v>3.2345665961</v>
      </c>
      <c r="C11974" t="n">
        <v>0.3782051612238939</v>
      </c>
      <c r="D11974" t="n">
        <v>-2.74375357025</v>
      </c>
      <c r="E11974" t="n">
        <v>-0.86743632185245</v>
      </c>
      <c r="F11974" t="n">
        <v>-10.9319238609</v>
      </c>
      <c r="G11974" t="n">
        <v>-10.333796732678</v>
      </c>
    </row>
    <row r="11975">
      <c r="A11975" s="3" t="n">
        <v>45392.42306956019</v>
      </c>
      <c r="B11975" t="n">
        <v>-1.47722472275</v>
      </c>
      <c r="C11975" t="n">
        <v>0.3819505700255257</v>
      </c>
      <c r="D11975" t="n">
        <v>0.21548152045</v>
      </c>
      <c r="E11975" t="n">
        <v>-0.7496894297364822</v>
      </c>
      <c r="F11975" t="n">
        <v>-7.752421604549999</v>
      </c>
      <c r="G11975" t="n">
        <v>-10.47847440014327</v>
      </c>
    </row>
    <row r="11976">
      <c r="A11976" s="3" t="n">
        <v>45392.42307011574</v>
      </c>
      <c r="B11976" t="n">
        <v>0.1053430343</v>
      </c>
      <c r="C11976" t="n">
        <v>-0.427206362451633</v>
      </c>
      <c r="D11976" t="n">
        <v>-2.3151931586</v>
      </c>
      <c r="E11976" t="n">
        <v>-0.4165498485036142</v>
      </c>
      <c r="F11976" t="n">
        <v>-11.39639622485</v>
      </c>
      <c r="G11976" t="n">
        <v>-9.743901818514829</v>
      </c>
    </row>
    <row r="11977">
      <c r="A11977" s="3" t="n">
        <v>45392.42307068287</v>
      </c>
      <c r="B11977" t="n">
        <v>-1.4029981889</v>
      </c>
      <c r="C11977" t="n">
        <v>-0.6276001347130554</v>
      </c>
      <c r="D11977" t="n">
        <v>1.23541234705</v>
      </c>
      <c r="E11977" t="n">
        <v>0.06328955885571125</v>
      </c>
      <c r="F11977" t="n">
        <v>-9.5049778327</v>
      </c>
      <c r="G11977" t="n">
        <v>-9.49880092332217</v>
      </c>
    </row>
    <row r="11978">
      <c r="A11978" s="3" t="n">
        <v>45392.42307125</v>
      </c>
      <c r="B11978" t="n">
        <v>-1.5634153696</v>
      </c>
      <c r="C11978" t="n">
        <v>-0.5625380181550133</v>
      </c>
      <c r="D11978" t="n">
        <v>2.0685951377</v>
      </c>
      <c r="E11978" t="n">
        <v>0.1925925250381124</v>
      </c>
      <c r="F11978" t="n">
        <v>-9.82580238745</v>
      </c>
      <c r="G11978" t="n">
        <v>-9.341883139378815</v>
      </c>
    </row>
    <row r="11979">
      <c r="A11979" s="3" t="n">
        <v>45392.42307238426</v>
      </c>
      <c r="B11979" t="n">
        <v>1.4676436257</v>
      </c>
      <c r="C11979" t="n">
        <v>-0.44409060205478</v>
      </c>
      <c r="D11979" t="n">
        <v>-1.1851336525</v>
      </c>
      <c r="E11979" t="n">
        <v>0.1959175508712128</v>
      </c>
      <c r="F11979" t="n">
        <v>-8.734047656249999</v>
      </c>
      <c r="G11979" t="n">
        <v>-9.196072083769838</v>
      </c>
    </row>
    <row r="11980">
      <c r="A11980" s="3" t="n">
        <v>45392.42307243055</v>
      </c>
      <c r="B11980" t="n">
        <v>-2.66475119785</v>
      </c>
      <c r="C11980" t="n">
        <v>0.419256255310374</v>
      </c>
      <c r="D11980" t="n">
        <v>0.4453199764999999</v>
      </c>
      <c r="E11980" t="n">
        <v>-0.1103116912480189</v>
      </c>
      <c r="F11980" t="n">
        <v>-7.977484222049999</v>
      </c>
      <c r="G11980" t="n">
        <v>-9.301422707365411</v>
      </c>
    </row>
    <row r="11981">
      <c r="A11981" s="3" t="n">
        <v>45392.42307349537</v>
      </c>
      <c r="B11981" t="n">
        <v>3.342302453</v>
      </c>
      <c r="C11981" t="n">
        <v>0.7859479979664359</v>
      </c>
      <c r="D11981" t="n">
        <v>-0.5171438811</v>
      </c>
      <c r="E11981" t="n">
        <v>-0.4400537825906772</v>
      </c>
      <c r="F11981" t="n">
        <v>-10.5296943045</v>
      </c>
      <c r="G11981" t="n">
        <v>-9.188689139316574</v>
      </c>
    </row>
    <row r="11982">
      <c r="A11982" s="3" t="n">
        <v>45392.4230735301</v>
      </c>
      <c r="B11982" t="n">
        <v>0.9433114701499999</v>
      </c>
      <c r="C11982" t="n">
        <v>1.008686439416437</v>
      </c>
      <c r="D11982" t="n">
        <v>-1.0151451814</v>
      </c>
      <c r="E11982" t="n">
        <v>-1.304155340537999</v>
      </c>
      <c r="F11982" t="n">
        <v>-9.212886762449999</v>
      </c>
      <c r="G11982" t="n">
        <v>-9.520439010805621</v>
      </c>
    </row>
    <row r="11983">
      <c r="A11983" s="3" t="n">
        <v>45392.42307462963</v>
      </c>
      <c r="B11983" t="n">
        <v>1.11329994125</v>
      </c>
      <c r="C11983" t="n">
        <v>0.6710834151554798</v>
      </c>
      <c r="D11983" t="n">
        <v>-2.29364794855</v>
      </c>
      <c r="E11983" t="n">
        <v>-1.064310558292777</v>
      </c>
      <c r="F11983" t="n">
        <v>-9.071631775849999</v>
      </c>
      <c r="G11983" t="n">
        <v>-9.558511169224502</v>
      </c>
    </row>
    <row r="11984">
      <c r="A11984" s="3" t="n">
        <v>45392.42307465278</v>
      </c>
      <c r="B11984" t="n">
        <v>0.7278397563499999</v>
      </c>
      <c r="C11984" t="n">
        <v>0.6504571270713305</v>
      </c>
      <c r="D11984" t="n">
        <v>0.1316836962</v>
      </c>
      <c r="E11984" t="n">
        <v>-0.6768670984417269</v>
      </c>
      <c r="F11984" t="n">
        <v>-10.40998452795</v>
      </c>
      <c r="G11984" t="n">
        <v>-9.885958481607837</v>
      </c>
    </row>
    <row r="11985">
      <c r="A11985" s="3" t="n">
        <v>45392.42307519676</v>
      </c>
      <c r="B11985" t="n">
        <v>-0.21787434305</v>
      </c>
      <c r="C11985" t="n">
        <v>0.4696036878476705</v>
      </c>
      <c r="D11985" t="n">
        <v>-1.5921488541</v>
      </c>
      <c r="E11985" t="n">
        <v>-0.125129127930187</v>
      </c>
      <c r="F11985" t="n">
        <v>-10.7236306149</v>
      </c>
      <c r="G11985" t="n">
        <v>-10.03111242308884</v>
      </c>
    </row>
    <row r="11986">
      <c r="A11986" s="3" t="n">
        <v>45392.42307631944</v>
      </c>
      <c r="B11986" t="n">
        <v>-1.7046703562</v>
      </c>
      <c r="C11986" t="n">
        <v>-1.012930935839164</v>
      </c>
      <c r="D11986" t="n">
        <v>0.8834614852</v>
      </c>
      <c r="E11986" t="n">
        <v>1.172499669869234</v>
      </c>
      <c r="F11986" t="n">
        <v>-9.1650008905</v>
      </c>
      <c r="G11986" t="n">
        <v>-9.727028117060049</v>
      </c>
    </row>
    <row r="11987">
      <c r="A11987" s="3" t="n">
        <v>45392.42307635416</v>
      </c>
      <c r="B11987" t="n">
        <v>-0.8906399529999999</v>
      </c>
      <c r="C11987" t="n">
        <v>-1.554098846366089</v>
      </c>
      <c r="D11987" t="n">
        <v>3.68707484705</v>
      </c>
      <c r="E11987" t="n">
        <v>2.120230921738468</v>
      </c>
      <c r="F11987" t="n">
        <v>-9.327810893799999</v>
      </c>
      <c r="G11987" t="n">
        <v>-9.985307115372871</v>
      </c>
    </row>
    <row r="11988">
      <c r="A11988" s="3" t="n">
        <v>45392.42307689815</v>
      </c>
      <c r="B11988" t="n">
        <v>1.01034972955</v>
      </c>
      <c r="C11988" t="n">
        <v>-1.664327146800122</v>
      </c>
      <c r="D11988" t="n">
        <v>1.0893619086</v>
      </c>
      <c r="E11988" t="n">
        <v>2.616533294218772</v>
      </c>
      <c r="F11988" t="n">
        <v>-10.68532584</v>
      </c>
      <c r="G11988" t="n">
        <v>-9.791092515562381</v>
      </c>
    </row>
    <row r="11989">
      <c r="A11989" s="3" t="n">
        <v>45392.42307744213</v>
      </c>
      <c r="B11989" t="n">
        <v>-4.20661155075</v>
      </c>
      <c r="C11989" t="n">
        <v>-1.190186386041729</v>
      </c>
      <c r="D11989" t="n">
        <v>4.51546218585</v>
      </c>
      <c r="E11989" t="n">
        <v>1.982108165432872</v>
      </c>
      <c r="F11989" t="n">
        <v>-9.543292414250001</v>
      </c>
      <c r="G11989" t="n">
        <v>-9.83678373239222</v>
      </c>
    </row>
    <row r="11990">
      <c r="A11990" s="3" t="n">
        <v>45392.42307802083</v>
      </c>
      <c r="B11990" t="n">
        <v>-3.15076877185</v>
      </c>
      <c r="C11990" t="n">
        <v>-0.6780279177742444</v>
      </c>
      <c r="D11990" t="n">
        <v>3.2393522413</v>
      </c>
      <c r="E11990" t="n">
        <v>1.558474623886601</v>
      </c>
      <c r="F11990" t="n">
        <v>-9.275139376649999</v>
      </c>
      <c r="G11990" t="n">
        <v>-9.716547757062846</v>
      </c>
    </row>
    <row r="11991">
      <c r="A11991" s="3" t="n">
        <v>45392.42307858796</v>
      </c>
      <c r="B11991" t="n">
        <v>0.9265519052999999</v>
      </c>
      <c r="C11991" t="n">
        <v>-0.02271542456468548</v>
      </c>
      <c r="D11991" t="n">
        <v>-0.7709301764499999</v>
      </c>
      <c r="E11991" t="n">
        <v>0.6007372515560621</v>
      </c>
      <c r="F11991" t="n">
        <v>-10.80742843915</v>
      </c>
      <c r="G11991" t="n">
        <v>-10.15265462591075</v>
      </c>
    </row>
    <row r="11992">
      <c r="A11992" s="3" t="n">
        <v>45392.42307969907</v>
      </c>
      <c r="B11992" t="n">
        <v>2.8227657493</v>
      </c>
      <c r="C11992" t="n">
        <v>0.4892860001468545</v>
      </c>
      <c r="D11992" t="n">
        <v>-1.57538928925</v>
      </c>
      <c r="E11992" t="n">
        <v>-0.1263138352562941</v>
      </c>
      <c r="F11992" t="n">
        <v>-9.047683936549999</v>
      </c>
      <c r="G11992" t="n">
        <v>-10.05643371915329</v>
      </c>
    </row>
    <row r="11993">
      <c r="A11993" s="3" t="n">
        <v>45392.4230797338</v>
      </c>
      <c r="B11993" t="n">
        <v>1.7717086156</v>
      </c>
      <c r="C11993" t="n">
        <v>0.66333222985175</v>
      </c>
      <c r="D11993" t="n">
        <v>-2.40138380545</v>
      </c>
      <c r="E11993" t="n">
        <v>-0.03019895004358989</v>
      </c>
      <c r="F11993" t="n">
        <v>-11.22401493115</v>
      </c>
      <c r="G11993" t="n">
        <v>-9.947555444676601</v>
      </c>
    </row>
    <row r="11994">
      <c r="A11994" s="3" t="n">
        <v>45392.42308027777</v>
      </c>
      <c r="B11994" t="n">
        <v>-0.11492413135</v>
      </c>
      <c r="C11994" t="n">
        <v>1.272821745087882</v>
      </c>
      <c r="D11994" t="n">
        <v>1.2569575571</v>
      </c>
      <c r="E11994" t="n">
        <v>-0.1969666795466207</v>
      </c>
      <c r="F11994" t="n">
        <v>-8.875302642849999</v>
      </c>
      <c r="G11994" t="n">
        <v>-9.919426795030564</v>
      </c>
    </row>
    <row r="11995">
      <c r="A11995" s="3" t="n">
        <v>45392.42308084491</v>
      </c>
      <c r="B11995" t="n">
        <v>0.8236016936</v>
      </c>
      <c r="C11995" t="n">
        <v>0.4579680404743603</v>
      </c>
      <c r="D11995" t="n">
        <v>0.94091864755</v>
      </c>
      <c r="E11995" t="n">
        <v>0.5542494330031483</v>
      </c>
      <c r="F11995" t="n">
        <v>-11.35330580475</v>
      </c>
      <c r="G11995" t="n">
        <v>-9.67651861191553</v>
      </c>
    </row>
    <row r="11996">
      <c r="A11996" s="3" t="n">
        <v>45392.42308195602</v>
      </c>
      <c r="B11996" t="n">
        <v>-0.08858346944999999</v>
      </c>
      <c r="C11996" t="n">
        <v>-0.3719818016996514</v>
      </c>
      <c r="D11996" t="n">
        <v>2.0111281687</v>
      </c>
      <c r="E11996" t="n">
        <v>1.665158334680424</v>
      </c>
      <c r="F11996" t="n">
        <v>-8.202537032899999</v>
      </c>
      <c r="G11996" t="n">
        <v>-9.384784192838721</v>
      </c>
    </row>
    <row r="11997">
      <c r="A11997" s="3" t="n">
        <v>45392.42308199074</v>
      </c>
      <c r="B11997" t="n">
        <v>-1.82916577795</v>
      </c>
      <c r="C11997" t="n">
        <v>-0.6728650251501184</v>
      </c>
      <c r="D11997" t="n">
        <v>2.5833461962</v>
      </c>
      <c r="E11997" t="n">
        <v>1.786543105337884</v>
      </c>
      <c r="F11997" t="n">
        <v>-9.65820673895</v>
      </c>
      <c r="G11997" t="n">
        <v>-9.709135415518908</v>
      </c>
    </row>
    <row r="11998">
      <c r="A11998" s="3" t="n">
        <v>45392.42308253473</v>
      </c>
      <c r="B11998" t="n">
        <v>-0.33039584515</v>
      </c>
      <c r="C11998" t="n">
        <v>-0.6872859257105555</v>
      </c>
      <c r="D11998" t="n">
        <v>1.10851429605</v>
      </c>
      <c r="E11998" t="n">
        <v>1.63979687021182</v>
      </c>
      <c r="F11998" t="n">
        <v>-8.97825285455</v>
      </c>
      <c r="G11998" t="n">
        <v>-9.694096197675178</v>
      </c>
    </row>
    <row r="11999">
      <c r="A11999" s="3" t="n">
        <v>45392.42308365741</v>
      </c>
      <c r="B11999" t="n">
        <v>-1.92254469925</v>
      </c>
      <c r="C11999" t="n">
        <v>-0.4815518999018833</v>
      </c>
      <c r="D11999" t="n">
        <v>1.6687584039</v>
      </c>
      <c r="E11999" t="n">
        <v>1.180665742760001</v>
      </c>
      <c r="F11999" t="n">
        <v>-9.51216610715</v>
      </c>
      <c r="G11999" t="n">
        <v>-9.679972015712238</v>
      </c>
    </row>
    <row r="12000">
      <c r="A12000" s="3" t="n">
        <v>45392.42308421296</v>
      </c>
      <c r="B12000" t="n">
        <v>1.9416970867</v>
      </c>
      <c r="C12000" t="n">
        <v>-0.05566294772409641</v>
      </c>
      <c r="D12000" t="n">
        <v>0.1101286795</v>
      </c>
      <c r="E12000" t="n">
        <v>0.4091497229824239</v>
      </c>
      <c r="F12000" t="n">
        <v>-10.46505867435</v>
      </c>
      <c r="G12000" t="n">
        <v>-9.66676286963007</v>
      </c>
    </row>
    <row r="12001">
      <c r="A12001" s="3" t="n">
        <v>45392.42308479167</v>
      </c>
      <c r="B12001" t="n">
        <v>1.0941475538</v>
      </c>
      <c r="C12001" t="n">
        <v>0.5903809308228052</v>
      </c>
      <c r="D12001" t="n">
        <v>-2.60489140625</v>
      </c>
      <c r="E12001" t="n">
        <v>-0.6747511891209108</v>
      </c>
      <c r="F12001" t="n">
        <v>-11.1043051546</v>
      </c>
      <c r="G12001" t="n">
        <v>-9.654468759428667</v>
      </c>
    </row>
    <row r="12002">
      <c r="A12002" s="3" t="n">
        <v>45392.42308535879</v>
      </c>
      <c r="B12002" t="n">
        <v>0.5386988978</v>
      </c>
      <c r="C12002" t="n">
        <v>1.456579735738822</v>
      </c>
      <c r="D12002" t="n">
        <v>-0.6272823672499999</v>
      </c>
      <c r="E12002" t="n">
        <v>-2.071036993550003</v>
      </c>
      <c r="F12002" t="n">
        <v>-8.42998266635</v>
      </c>
      <c r="G12002" t="n">
        <v>-9.643089685108036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2025-06-15T11:17:13Z</dcterms:created>
  <dcterms:modified xsi:type="dcterms:W3CDTF">2025-06-15T11:17:15Z</dcterms:modified>
</cp:coreProperties>
</file>